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5\18th May 2025\"/>
    </mc:Choice>
  </mc:AlternateContent>
  <xr:revisionPtr revIDLastSave="0" documentId="13_ncr:1_{2CC795A0-77BE-4545-84D0-6CE098CB5693}"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C46" i="3" l="1"/>
  <c r="E52" i="40"/>
  <c r="E57" i="18"/>
  <c r="E43" i="21"/>
  <c r="E63" i="26"/>
  <c r="E54" i="13"/>
  <c r="C56" i="15"/>
  <c r="E46" i="2"/>
  <c r="F55" i="46"/>
</calcChain>
</file>

<file path=xl/sharedStrings.xml><?xml version="1.0" encoding="utf-8"?>
<sst xmlns="http://schemas.openxmlformats.org/spreadsheetml/2006/main" count="827" uniqueCount="345">
  <si>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</si>
  <si>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</si>
  <si>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</si>
  <si>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</si>
  <si>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</si>
  <si>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</si>
  <si>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</si>
  <si>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</si>
  <si>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</si>
  <si>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</si>
  <si>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</si>
  <si>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</si>
  <si>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</si>
  <si>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</si>
  <si>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</si>
  <si>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</si>
  <si>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</si>
  <si>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</si>
  <si>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</si>
  <si>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</si>
  <si>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</si>
  <si>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</si>
  <si>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</si>
  <si>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</si>
  <si>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</si>
  <si>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</si>
  <si>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</si>
  <si>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</si>
  <si>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</si>
  <si>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</si>
  <si>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</si>
  <si>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</si>
  <si>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</si>
  <si>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</si>
  <si>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</si>
  <si>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</si>
  <si>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</si>
  <si>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</si>
  <si>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</si>
  <si>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</si>
  <si>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</si>
  <si>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</si>
  <si>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</si>
  <si>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</si>
  <si>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</si>
  <si>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</si>
  <si>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</si>
  <si>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</si>
  <si>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</si>
  <si>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</si>
  <si>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</si>
  <si>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</si>
  <si>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</si>
  <si>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</si>
  <si>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</si>
  <si>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</si>
  <si>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</si>
  <si>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</si>
  <si>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</si>
  <si>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</si>
  <si>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</si>
  <si>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</si>
  <si>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</si>
  <si>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</si>
  <si>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</si>
  <si>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</si>
  <si>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</si>
  <si>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</si>
  <si>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</si>
  <si>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</si>
  <si>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</si>
  <si>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</si>
  <si>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</si>
  <si>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</si>
  <si>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</si>
  <si>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</si>
  <si>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</si>
  <si>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</si>
  <si>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</si>
  <si>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</si>
  <si>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</si>
  <si>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</si>
  <si>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</si>
  <si>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</si>
  <si>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</si>
  <si>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</si>
  <si>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</si>
  <si>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</si>
  <si>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</si>
  <si>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</si>
  <si>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</si>
  <si>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</si>
  <si>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</si>
  <si>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</si>
  <si>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</si>
  <si>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</si>
  <si>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</si>
  <si>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</si>
  <si>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</si>
  <si>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</si>
  <si>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</si>
  <si>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</si>
  <si>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</si>
  <si>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</si>
  <si>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</si>
  <si>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</si>
  <si>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</si>
  <si>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</si>
  <si>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</si>
  <si>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</si>
  <si>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</si>
  <si>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</si>
  <si>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</si>
  <si>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</si>
  <si>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</si>
  <si>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</si>
  <si>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</si>
  <si>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</si>
  <si>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</si>
  <si>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</si>
  <si>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</si>
  <si>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</si>
  <si>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</si>
  <si>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</si>
  <si>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</si>
  <si>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</si>
  <si>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</si>
  <si>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</si>
  <si>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</si>
  <si>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</si>
  <si>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</si>
  <si>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</si>
  <si>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</si>
  <si>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</si>
  <si>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</si>
  <si>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</si>
  <si>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</si>
  <si>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</si>
  <si>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</si>
  <si>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</si>
  <si>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</si>
  <si>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</si>
  <si>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</si>
  <si>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</si>
  <si>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</si>
  <si>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</si>
  <si>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</si>
  <si>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</si>
  <si>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</si>
  <si>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</si>
  <si>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</si>
  <si>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</si>
  <si>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</si>
  <si>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</si>
  <si>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</si>
  <si>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</si>
  <si>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</si>
  <si>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</si>
  <si>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</si>
  <si>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</si>
  <si>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</si>
  <si>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</si>
  <si>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</si>
  <si>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</si>
  <si>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</si>
  <si>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</si>
  <si>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</si>
  <si>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</si>
  <si>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</si>
  <si>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</si>
  <si>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</si>
  <si>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</si>
  <si>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</si>
  <si>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</si>
  <si>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</si>
  <si>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</si>
  <si>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</si>
  <si>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</si>
  <si>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</si>
  <si>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</si>
  <si>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</si>
  <si>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</si>
  <si>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</si>
  <si>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</si>
  <si>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</si>
  <si>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</si>
  <si>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</si>
  <si>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</si>
  <si>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</si>
  <si>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</si>
  <si>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</si>
  <si>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</si>
  <si>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</si>
  <si>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GEM</t>
  </si>
  <si>
    <t>MARAFIQ AB</t>
  </si>
  <si>
    <t>EMIRATES DB</t>
  </si>
  <si>
    <t>ALARABIA AB</t>
  </si>
  <si>
    <t>SRE KK</t>
  </si>
  <si>
    <t>TADAWULG AB</t>
  </si>
  <si>
    <t>ELM AB</t>
  </si>
  <si>
    <t>IFAHR KK</t>
  </si>
  <si>
    <t>ARAMCO AB</t>
  </si>
  <si>
    <t>SALAMA DB</t>
  </si>
  <si>
    <t>VOES OM</t>
  </si>
  <si>
    <t>KAYAN AB</t>
  </si>
  <si>
    <t>BOURSA KK</t>
  </si>
  <si>
    <t>BKDB OM</t>
  </si>
  <si>
    <t>CBK KK</t>
  </si>
  <si>
    <t>KFH KK</t>
  </si>
  <si>
    <t>BBK BI</t>
  </si>
  <si>
    <t>GCC Index</t>
  </si>
  <si>
    <t>ZAINBH BI</t>
  </si>
  <si>
    <t>SOMS OM</t>
  </si>
  <si>
    <t>ADPORTS UH</t>
  </si>
  <si>
    <t>UFCI OM</t>
  </si>
  <si>
    <t>TAALEEM DB</t>
  </si>
  <si>
    <t>JAZEERA KK</t>
  </si>
  <si>
    <t>YANSAB AB</t>
  </si>
  <si>
    <t>ZAIN KK</t>
  </si>
  <si>
    <t>EAND UH</t>
  </si>
  <si>
    <t>QNBK QD</t>
  </si>
  <si>
    <t>TAQA DH</t>
  </si>
  <si>
    <t>AIRARABI DB</t>
  </si>
  <si>
    <t>RNSS OM</t>
  </si>
  <si>
    <t>WARBABAN KK</t>
  </si>
  <si>
    <t>BPCC KK</t>
  </si>
  <si>
    <t>AZNOULA KK</t>
  </si>
  <si>
    <t>OFMI OM</t>
  </si>
  <si>
    <t>ERC DB</t>
  </si>
  <si>
    <t>GECS OM</t>
  </si>
  <si>
    <t>ABC BI</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</si>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</sst>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4">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QATAR</c:v>
              </c:pt>
              <c:pt idx="2">
                <c:v>S. ARABIA</c:v>
              </c:pt>
              <c:pt idx="3">
                <c:v>EMEA</c:v>
              </c:pt>
              <c:pt idx="4">
                <c:v>GCC</c:v>
              </c:pt>
              <c:pt idx="5">
                <c:v>BAHRAIN</c:v>
              </c:pt>
              <c:pt idx="6">
                <c:v>UAE</c:v>
              </c:pt>
              <c:pt idx="7">
                <c:v>GEM</c:v>
              </c:pt>
              <c:pt idx="8">
                <c:v>OMAN</c:v>
              </c:pt>
            </c:strLit>
          </c:cat>
          <c:val>
            <c:numLit>
              <c:formatCode>General</c:formatCode>
              <c:ptCount val="9"/>
              <c:pt idx="0">
                <c:v>6.7236382235102976E-3</c:v>
              </c:pt>
              <c:pt idx="1">
                <c:v>7.0260400127024614E-3</c:v>
              </c:pt>
              <c:pt idx="2">
                <c:v>7.5903297124295666E-3</c:v>
              </c:pt>
              <c:pt idx="3">
                <c:v>9.6186330000000986E-3</c:v>
              </c:pt>
              <c:pt idx="4">
                <c:v>1.1068110000000075E-2</c:v>
              </c:pt>
              <c:pt idx="5">
                <c:v>1.1903983255935779E-2</c:v>
              </c:pt>
              <c:pt idx="6">
                <c:v>1.2298978663367821E-2</c:v>
              </c:pt>
              <c:pt idx="7">
                <c:v>3.0936979999999892E-2</c:v>
              </c:pt>
              <c:pt idx="8">
                <c:v>3.1709509805415648E-2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20">
                        <c:v>ITHMR BI Equity</c:v>
                      </c:pt>
                    </c:strCache>
                  </c16:filteredLitCache>
                </c:ext>
              </c:extLst>
              <c:f/>
              <c:strCache>
                <c:ptCount val="20"/>
                <c:pt idx="0">
                  <c:v>RESEARCH AB Equity</c:v>
                </c:pt>
                <c:pt idx="1">
                  <c:v>DNIR DB Equity</c:v>
                </c:pt>
                <c:pt idx="2">
                  <c:v>SMNP OM Equity</c:v>
                </c:pt>
                <c:pt idx="3">
                  <c:v>BWPC OM Equity</c:v>
                </c:pt>
                <c:pt idx="4">
                  <c:v>LULU UH Equity</c:v>
                </c:pt>
                <c:pt idx="5">
                  <c:v>ACWA AB Equity</c:v>
                </c:pt>
                <c:pt idx="6">
                  <c:v>OCAI OM Equity</c:v>
                </c:pt>
                <c:pt idx="7">
                  <c:v>ALBH BI Equity</c:v>
                </c:pt>
                <c:pt idx="8">
                  <c:v>ARABIAND AB Equity</c:v>
                </c:pt>
                <c:pt idx="9">
                  <c:v>SAVOLA AB Equity</c:v>
                </c:pt>
                <c:pt idx="10">
                  <c:v>GCC INDEX</c:v>
                </c:pt>
                <c:pt idx="11">
                  <c:v>ALARKAN AB Equity</c:v>
                </c:pt>
                <c:pt idx="12">
                  <c:v>ADIB UH Equity</c:v>
                </c:pt>
                <c:pt idx="13">
                  <c:v>SOLID BI Equity</c:v>
                </c:pt>
                <c:pt idx="14">
                  <c:v>BURG KK Equity</c:v>
                </c:pt>
                <c:pt idx="15">
                  <c:v>JAZEERA KK Equity</c:v>
                </c:pt>
                <c:pt idx="16">
                  <c:v>KRE KK Equity</c:v>
                </c:pt>
                <c:pt idx="17">
                  <c:v>VOES OM Equity</c:v>
                </c:pt>
                <c:pt idx="18">
                  <c:v>IGRD QD Equity</c:v>
                </c:pt>
                <c:pt idx="19">
                  <c:v>ITHMR BI Equity</c:v>
                </c:pt>
              </c:strCache>
            </c:strRef>
          </c:cat>
          <c:val>
            <c:numRef>
              <c:extLst>
                <c:ext xmlns:c16="http://schemas.microsoft.com/office/drawing/2014/chart" uri="{F5D05F6E-A05E-4728-AFD3-386EB277150F}">
                  <c16:filteredLitCache>
                    <c:numCache>
                      <c:formatCode>General</c:formatCode>
                      <c:ptCount val="1"/>
                      <c:pt idx="20">
                        <c:v>1.0588230000000001</c:v>
                      </c:pt>
                    </c:numCache>
                  </c16:filteredLitCache>
                </c:ext>
              </c:extLst>
              <c:f/>
              <c:numCache>
                <c:formatCode>General</c:formatCode>
                <c:ptCount val="20"/>
                <c:pt idx="0">
                  <c:v>-0.44509090000000001</c:v>
                </c:pt>
                <c:pt idx="1">
                  <c:v>-0.43529409999999996</c:v>
                </c:pt>
                <c:pt idx="2">
                  <c:v>-0.40345820000000004</c:v>
                </c:pt>
                <c:pt idx="3">
                  <c:v>-0.3416149</c:v>
                </c:pt>
                <c:pt idx="4">
                  <c:v>-0.29473680000000002</c:v>
                </c:pt>
                <c:pt idx="5">
                  <c:v>-0.27055309999999999</c:v>
                </c:pt>
                <c:pt idx="6">
                  <c:v>-0.26464280000000001</c:v>
                </c:pt>
                <c:pt idx="7">
                  <c:v>-0.2615384</c:v>
                </c:pt>
                <c:pt idx="8">
                  <c:v>-0.24551970000000001</c:v>
                </c:pt>
                <c:pt idx="9">
                  <c:v>-0.24386920000000001</c:v>
                </c:pt>
                <c:pt idx="10">
                  <c:v>1.0362479999999952E-2</c:v>
                </c:pt>
                <c:pt idx="11">
                  <c:v>0.35231780000000001</c:v>
                </c:pt>
                <c:pt idx="12">
                  <c:v>0.38205500000000003</c:v>
                </c:pt>
                <c:pt idx="13">
                  <c:v>0.45519509999999996</c:v>
                </c:pt>
                <c:pt idx="14">
                  <c:v>0.46164769999999999</c:v>
                </c:pt>
                <c:pt idx="15">
                  <c:v>0.468254</c:v>
                </c:pt>
                <c:pt idx="16">
                  <c:v>0.50390630000000003</c:v>
                </c:pt>
                <c:pt idx="17">
                  <c:v>0.7540964</c:v>
                </c:pt>
                <c:pt idx="18">
                  <c:v>0.76920599999999995</c:v>
                </c:pt>
                <c:pt idx="19">
                  <c:v>1.0588230000000001</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-1.499089838312484E-3</c:v>
              </c:pt>
              <c:pt idx="2">
                <c:v>-1.499089838312484E-3</c:v>
              </c:pt>
              <c:pt idx="3">
                <c:v>-3.7783182659507641E-3</c:v>
              </c:pt>
              <c:pt idx="4">
                <c:v>-5.6598289813838409E-3</c:v>
              </c:pt>
              <c:pt idx="5">
                <c:v>-6.6541232618971824E-3</c:v>
              </c:pt>
              <c:pt idx="6">
                <c:v>-1.0004130145472856E-2</c:v>
              </c:pt>
              <c:pt idx="7">
                <c:v>-1.0004130145472856E-2</c:v>
              </c:pt>
              <c:pt idx="8">
                <c:v>-5.3080017744329133E-3</c:v>
              </c:pt>
              <c:pt idx="9">
                <c:v>-3.5794594098481625E-3</c:v>
              </c:pt>
              <c:pt idx="10">
                <c:v>-3.3958973888302824E-3</c:v>
              </c:pt>
              <c:pt idx="11">
                <c:v>8.2602909458029394E-4</c:v>
              </c:pt>
              <c:pt idx="12">
                <c:v>8.2602909458029394E-4</c:v>
              </c:pt>
              <c:pt idx="13">
                <c:v>-2.1568537469597304E-3</c:v>
              </c:pt>
              <c:pt idx="14">
                <c:v>2.4474936135709946E-4</c:v>
              </c:pt>
              <c:pt idx="15">
                <c:v>2.6769461398437056E-3</c:v>
              </c:pt>
              <c:pt idx="16">
                <c:v>3.8853961115443703E-3</c:v>
              </c:pt>
              <c:pt idx="17">
                <c:v>3.8853961115443703E-3</c:v>
              </c:pt>
              <c:pt idx="18">
                <c:v>2.5377449405717956E-2</c:v>
              </c:pt>
              <c:pt idx="19">
                <c:v>2.4887950683003757E-2</c:v>
              </c:pt>
              <c:pt idx="20">
                <c:v>3.599345295458356E-2</c:v>
              </c:pt>
              <c:pt idx="21">
                <c:v>3.5718109923057018E-2</c:v>
              </c:pt>
              <c:pt idx="22">
                <c:v>3.5718109923057018E-2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-6.1795809378805133E-3</c:v>
              </c:pt>
              <c:pt idx="2">
                <c:v>-6.1795809378805133E-3</c:v>
              </c:pt>
              <c:pt idx="3">
                <c:v>-8.2424371724016954E-3</c:v>
              </c:pt>
              <c:pt idx="4">
                <c:v>-1.0193831991630486E-2</c:v>
              </c:pt>
              <c:pt idx="5">
                <c:v>-1.2158610053189856E-2</c:v>
              </c:pt>
              <c:pt idx="6">
                <c:v>-6.9454435406599568E-3</c:v>
              </c:pt>
              <c:pt idx="7">
                <c:v>-6.9454435406599568E-3</c:v>
              </c:pt>
              <c:pt idx="8">
                <c:v>-1.166415173237878E-2</c:v>
              </c:pt>
              <c:pt idx="9">
                <c:v>-5.7410173350382898E-3</c:v>
              </c:pt>
              <c:pt idx="10">
                <c:v>3.5741785559391115E-3</c:v>
              </c:pt>
              <c:pt idx="11">
                <c:v>3.5741785559391115E-3</c:v>
              </c:pt>
              <c:pt idx="12">
                <c:v>3.5741785559391115E-3</c:v>
              </c:pt>
              <c:pt idx="13">
                <c:v>1.8190712908916495E-3</c:v>
              </c:pt>
              <c:pt idx="14">
                <c:v>2.5267430311850525E-3</c:v>
              </c:pt>
              <c:pt idx="15">
                <c:v>3.4841040867239492E-3</c:v>
              </c:pt>
              <c:pt idx="16">
                <c:v>2.9977806779177829E-3</c:v>
              </c:pt>
              <c:pt idx="17">
                <c:v>2.9977806779177829E-3</c:v>
              </c:pt>
              <c:pt idx="18">
                <c:v>5.259745444170516E-3</c:v>
              </c:pt>
              <c:pt idx="19">
                <c:v>1.2920077179321643E-2</c:v>
              </c:pt>
              <c:pt idx="20">
                <c:v>1.3454619622995434E-2</c:v>
              </c:pt>
              <c:pt idx="21">
                <c:v>1.4958135053053656E-2</c:v>
              </c:pt>
              <c:pt idx="22">
                <c:v>1.4958135053053656E-2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7.9233972247254592E-3</c:v>
              </c:pt>
              <c:pt idx="2">
                <c:v>7.9233972247254592E-3</c:v>
              </c:pt>
              <c:pt idx="3">
                <c:v>6.0297482640441213E-3</c:v>
              </c:pt>
              <c:pt idx="4">
                <c:v>-1.7077683717233727E-3</c:v>
              </c:pt>
              <c:pt idx="5">
                <c:v>1.058832525557829E-3</c:v>
              </c:pt>
              <c:pt idx="6">
                <c:v>3.0991254628998099E-3</c:v>
              </c:pt>
              <c:pt idx="7">
                <c:v>3.0991254628998099E-3</c:v>
              </c:pt>
              <c:pt idx="8">
                <c:v>-3.5666178696502904E-4</c:v>
              </c:pt>
              <c:pt idx="9">
                <c:v>1.1761280831292797E-3</c:v>
              </c:pt>
              <c:pt idx="10">
                <c:v>1.4226504426454678E-2</c:v>
              </c:pt>
              <c:pt idx="11">
                <c:v>1.6542107775113557E-2</c:v>
              </c:pt>
              <c:pt idx="12">
                <c:v>1.6542107775113557E-2</c:v>
              </c:pt>
              <c:pt idx="13">
                <c:v>2.1439968626409067E-2</c:v>
              </c:pt>
              <c:pt idx="14">
                <c:v>2.3284852550468083E-2</c:v>
              </c:pt>
              <c:pt idx="15">
                <c:v>2.4778176864431956E-2</c:v>
              </c:pt>
              <c:pt idx="16">
                <c:v>2.3133684207565564E-2</c:v>
              </c:pt>
              <c:pt idx="17">
                <c:v>2.3133684207565564E-2</c:v>
              </c:pt>
              <c:pt idx="18">
                <c:v>3.0076558600016678E-2</c:v>
              </c:pt>
              <c:pt idx="19">
                <c:v>3.1648944851289773E-2</c:v>
              </c:pt>
              <c:pt idx="20">
                <c:v>3.1289383109095237E-2</c:v>
              </c:pt>
              <c:pt idx="21">
                <c:v>3.0014329485543279E-2</c:v>
              </c:pt>
              <c:pt idx="22">
                <c:v>3.0014329485543279E-2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-7.6433816504245522E-3</c:v>
              </c:pt>
              <c:pt idx="2">
                <c:v>-7.6433816504245522E-3</c:v>
              </c:pt>
              <c:pt idx="3">
                <c:v>-1.0004640624573402E-2</c:v>
              </c:pt>
              <c:pt idx="4">
                <c:v>-7.8208172958807998E-3</c:v>
              </c:pt>
              <c:pt idx="5">
                <c:v>5.5960472797766947E-4</c:v>
              </c:pt>
              <c:pt idx="6">
                <c:v>2.7707258482789765E-3</c:v>
              </c:pt>
              <c:pt idx="7">
                <c:v>2.7707258482789765E-3</c:v>
              </c:pt>
              <c:pt idx="8">
                <c:v>4.9681980727758202E-3</c:v>
              </c:pt>
              <c:pt idx="9">
                <c:v>9.0765157098791072E-3</c:v>
              </c:pt>
              <c:pt idx="10">
                <c:v>2.5073021592553202E-2</c:v>
              </c:pt>
              <c:pt idx="11">
                <c:v>2.4759096989053653E-2</c:v>
              </c:pt>
              <c:pt idx="12">
                <c:v>2.4759096989053653E-2</c:v>
              </c:pt>
              <c:pt idx="13">
                <c:v>2.5960199819834662E-2</c:v>
              </c:pt>
              <c:pt idx="14">
                <c:v>3.0136761935959377E-2</c:v>
              </c:pt>
              <c:pt idx="15">
                <c:v>2.8171320940135969E-2</c:v>
              </c:pt>
              <c:pt idx="16">
                <c:v>3.1528949308001097E-2</c:v>
              </c:pt>
              <c:pt idx="17">
                <c:v>3.1528949308001097E-2</c:v>
              </c:pt>
              <c:pt idx="18">
                <c:v>4.0605465017879983E-2</c:v>
              </c:pt>
              <c:pt idx="19">
                <c:v>3.8790161875904339E-2</c:v>
              </c:pt>
              <c:pt idx="20">
                <c:v>4.0018562498294052E-2</c:v>
              </c:pt>
              <c:pt idx="21">
                <c:v>3.8776512980100097E-2</c:v>
              </c:pt>
              <c:pt idx="22">
                <c:v>3.8776512980100097E-2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-7.0574042253755964E-3</c:v>
              </c:pt>
              <c:pt idx="2">
                <c:v>-7.0574042253755964E-3</c:v>
              </c:pt>
              <c:pt idx="3">
                <c:v>-9.2052537247355737E-3</c:v>
              </c:pt>
              <c:pt idx="4">
                <c:v>-4.0895350245333528E-3</c:v>
              </c:pt>
              <c:pt idx="5">
                <c:v>5.0430360693936027E-3</c:v>
              </c:pt>
              <c:pt idx="6">
                <c:v>1.3307729015795244E-2</c:v>
              </c:pt>
              <c:pt idx="7">
                <c:v>1.3253679195064816E-2</c:v>
              </c:pt>
              <c:pt idx="8">
                <c:v>1.1477987066130124E-2</c:v>
              </c:pt>
              <c:pt idx="9">
                <c:v>7.9167142145659675E-3</c:v>
              </c:pt>
              <c:pt idx="10">
                <c:v>4.3359869486994107E-3</c:v>
              </c:pt>
              <c:pt idx="11">
                <c:v>-6.6252110605886649E-3</c:v>
              </c:pt>
              <c:pt idx="12">
                <c:v>-6.6781751900232278E-3</c:v>
              </c:pt>
              <c:pt idx="13">
                <c:v>-1.7986970472043118E-2</c:v>
              </c:pt>
              <c:pt idx="14">
                <c:v>-1.6290181691612116E-2</c:v>
              </c:pt>
              <c:pt idx="15">
                <c:v>-1.7775642128449065E-2</c:v>
              </c:pt>
              <c:pt idx="16">
                <c:v>-1.9804799160461406E-2</c:v>
              </c:pt>
              <c:pt idx="17">
                <c:v>-1.9909318954946409E-2</c:v>
              </c:pt>
              <c:pt idx="18">
                <c:v>-8.7330660400487536E-3</c:v>
              </c:pt>
              <c:pt idx="19">
                <c:v>-4.484932057292057E-3</c:v>
              </c:pt>
              <c:pt idx="20">
                <c:v>-9.2858589677030645E-3</c:v>
              </c:pt>
              <c:pt idx="21">
                <c:v>-1.2473448612426496E-2</c:v>
              </c:pt>
              <c:pt idx="22">
                <c:v>-1.2473448612426496E-2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-4.2266762698381921E-3</c:v>
              </c:pt>
              <c:pt idx="2">
                <c:v>9.3933406201895941E-4</c:v>
              </c:pt>
              <c:pt idx="3">
                <c:v>2.6505734515906987E-3</c:v>
              </c:pt>
              <c:pt idx="4">
                <c:v>4.7713919230352175E-3</c:v>
              </c:pt>
              <c:pt idx="5">
                <c:v>2.6638990784061845E-2</c:v>
              </c:pt>
              <c:pt idx="6">
                <c:v>4.0149704833278399E-2</c:v>
              </c:pt>
              <c:pt idx="7">
                <c:v>3.5224455059527982E-2</c:v>
              </c:pt>
              <c:pt idx="8">
                <c:v>5.0726900679934017E-2</c:v>
              </c:pt>
              <c:pt idx="9">
                <c:v>6.3233451083912984E-2</c:v>
              </c:pt>
              <c:pt idx="10">
                <c:v>6.5588980442394584E-2</c:v>
              </c:pt>
              <c:pt idx="11">
                <c:v>6.8862015995657444E-2</c:v>
              </c:pt>
              <c:pt idx="12">
                <c:v>7.6531936131823963E-2</c:v>
              </c:pt>
              <c:pt idx="13">
                <c:v>7.9666728525915831E-2</c:v>
              </c:pt>
              <c:pt idx="14">
                <c:v>9.4359581003051751E-2</c:v>
              </c:pt>
              <c:pt idx="15">
                <c:v>9.3120461213842098E-2</c:v>
              </c:pt>
              <c:pt idx="16">
                <c:v>9.2694531669619273E-2</c:v>
              </c:pt>
              <c:pt idx="17">
                <c:v>8.8543639792774131E-2</c:v>
              </c:pt>
              <c:pt idx="18">
                <c:v>9.024057252778972E-2</c:v>
              </c:pt>
              <c:pt idx="19">
                <c:v>9.6193612364873449E-2</c:v>
              </c:pt>
              <c:pt idx="20">
                <c:v>8.7456334046486006E-2</c:v>
              </c:pt>
              <c:pt idx="21">
                <c:v>8.9003905307932341E-2</c:v>
              </c:pt>
              <c:pt idx="22">
                <c:v>0.10193017208044108</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-4.5221795513997742E-3</c:v>
              </c:pt>
              <c:pt idx="2">
                <c:v>-3.6455724383591681E-3</c:v>
              </c:pt>
              <c:pt idx="3">
                <c:v>-4.8004675237934835E-3</c:v>
              </c:pt>
              <c:pt idx="4">
                <c:v>-1.0992374909556402E-3</c:v>
              </c:pt>
              <c:pt idx="5">
                <c:v>7.6250904435910538E-3</c:v>
              </c:pt>
              <c:pt idx="6">
                <c:v>1.5472811265097031E-2</c:v>
              </c:pt>
              <c:pt idx="7">
                <c:v>1.4554460956197612E-2</c:v>
              </c:pt>
              <c:pt idx="8">
                <c:v>1.6446819168475679E-2</c:v>
              </c:pt>
              <c:pt idx="9">
                <c:v>1.6864251127066243E-2</c:v>
              </c:pt>
              <c:pt idx="10">
                <c:v>1.7059052707742106E-2</c:v>
              </c:pt>
              <c:pt idx="11">
                <c:v>1.0825402126120265E-2</c:v>
              </c:pt>
              <c:pt idx="12">
                <c:v>1.2300328379807546E-2</c:v>
              </c:pt>
              <c:pt idx="13">
                <c:v>6.2197361830023112E-3</c:v>
              </c:pt>
              <c:pt idx="14">
                <c:v>1.1006289308176154E-2</c:v>
              </c:pt>
              <c:pt idx="15">
                <c:v>9.4200478655313002E-3</c:v>
              </c:pt>
              <c:pt idx="16">
                <c:v>8.9191295152224459E-3</c:v>
              </c:pt>
              <c:pt idx="17">
                <c:v>8.2373239828574807E-3</c:v>
              </c:pt>
              <c:pt idx="18">
                <c:v>1.6460733567095209E-2</c:v>
              </c:pt>
              <c:pt idx="19">
                <c:v>2.0565481159904309E-2</c:v>
              </c:pt>
              <c:pt idx="20">
                <c:v>1.6850336728446713E-2</c:v>
              </c:pt>
              <c:pt idx="21">
                <c:v>1.4484888963099074E-2</c:v>
              </c:pt>
              <c:pt idx="22">
                <c:v>1.6669449546390602E-2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7.5252572939288331E-3</c:v>
              </c:pt>
              <c:pt idx="2">
                <c:v>8.9604381078274287E-3</c:v>
              </c:pt>
              <c:pt idx="3">
                <c:v>1.2132943064866453E-2</c:v>
              </c:pt>
              <c:pt idx="4">
                <c:v>1.3870267208006881E-2</c:v>
              </c:pt>
              <c:pt idx="5">
                <c:v>3.4888112548390193E-2</c:v>
              </c:pt>
              <c:pt idx="6">
                <c:v>3.1989424983476678E-2</c:v>
              </c:pt>
              <c:pt idx="7">
                <c:v>3.5879520347464888E-2</c:v>
              </c:pt>
              <c:pt idx="8">
                <c:v>4.1044282881691929E-2</c:v>
              </c:pt>
              <c:pt idx="9">
                <c:v>4.4273439712963825E-2</c:v>
              </c:pt>
              <c:pt idx="10">
                <c:v>5.0741195354546242E-2</c:v>
              </c:pt>
              <c:pt idx="11">
                <c:v>4.9919743178170162E-2</c:v>
              </c:pt>
              <c:pt idx="12">
                <c:v>7.0031158530828197E-2</c:v>
              </c:pt>
              <c:pt idx="13">
                <c:v>7.5998489283353843E-2</c:v>
              </c:pt>
              <c:pt idx="14">
                <c:v>7.3949579831932954E-2</c:v>
              </c:pt>
              <c:pt idx="15">
                <c:v>7.3940137852894106E-2</c:v>
              </c:pt>
              <c:pt idx="16">
                <c:v>7.0323859881031181E-2</c:v>
              </c:pt>
              <c:pt idx="17">
                <c:v>7.4874893777735929E-2</c:v>
              </c:pt>
              <c:pt idx="18">
                <c:v>9.7016334623737155E-2</c:v>
              </c:pt>
              <c:pt idx="19">
                <c:v>9.2267019167217468E-2</c:v>
              </c:pt>
              <c:pt idx="20">
                <c:v>0.10815786988952913</c:v>
              </c:pt>
              <c:pt idx="21">
                <c:v>0.10804456614106317</c:v>
              </c:pt>
              <c:pt idx="22">
                <c:v>0.10695873855160065</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45763</c:v>
              </c:pt>
              <c:pt idx="1">
                <c:v>45764</c:v>
              </c:pt>
              <c:pt idx="2">
                <c:v>45765</c:v>
              </c:pt>
              <c:pt idx="3">
                <c:v>45768</c:v>
              </c:pt>
              <c:pt idx="4">
                <c:v>45769</c:v>
              </c:pt>
              <c:pt idx="5">
                <c:v>45770</c:v>
              </c:pt>
              <c:pt idx="6">
                <c:v>45771</c:v>
              </c:pt>
              <c:pt idx="7">
                <c:v>45772</c:v>
              </c:pt>
              <c:pt idx="8">
                <c:v>45775</c:v>
              </c:pt>
              <c:pt idx="9">
                <c:v>45776</c:v>
              </c:pt>
              <c:pt idx="10">
                <c:v>45777</c:v>
              </c:pt>
              <c:pt idx="11">
                <c:v>45778</c:v>
              </c:pt>
              <c:pt idx="12">
                <c:v>45779</c:v>
              </c:pt>
              <c:pt idx="13">
                <c:v>45782</c:v>
              </c:pt>
              <c:pt idx="14">
                <c:v>45783</c:v>
              </c:pt>
              <c:pt idx="15">
                <c:v>45784</c:v>
              </c:pt>
              <c:pt idx="16">
                <c:v>45785</c:v>
              </c:pt>
              <c:pt idx="17">
                <c:v>45786</c:v>
              </c:pt>
              <c:pt idx="18">
                <c:v>45789</c:v>
              </c:pt>
              <c:pt idx="19">
                <c:v>45790</c:v>
              </c:pt>
              <c:pt idx="20">
                <c:v>45791</c:v>
              </c:pt>
              <c:pt idx="21">
                <c:v>45792</c:v>
              </c:pt>
              <c:pt idx="22">
                <c:v>45793</c:v>
              </c:pt>
            </c:numLit>
          </c:cat>
          <c:val>
            <c:numLit>
              <c:formatCode>General</c:formatCode>
              <c:ptCount val="24"/>
              <c:pt idx="0">
                <c:v>0</c:v>
              </c:pt>
              <c:pt idx="1">
                <c:v>-3.5714285714284477E-3</c:v>
              </c:pt>
              <c:pt idx="2">
                <c:v>-3.478664192949954E-3</c:v>
              </c:pt>
              <c:pt idx="3">
                <c:v>-9.2764378478604748E-5</c:v>
              </c:pt>
              <c:pt idx="4">
                <c:v>6.2152133580706259E-3</c:v>
              </c:pt>
              <c:pt idx="5">
                <c:v>1.2847866419295029E-2</c:v>
              </c:pt>
              <c:pt idx="6">
                <c:v>1.9666048237476863E-2</c:v>
              </c:pt>
              <c:pt idx="7">
                <c:v>1.9294990723562222E-2</c:v>
              </c:pt>
              <c:pt idx="8">
                <c:v>2.2773654916512065E-2</c:v>
              </c:pt>
              <c:pt idx="9">
                <c:v>2.5371057513914552E-2</c:v>
              </c:pt>
              <c:pt idx="10">
                <c:v>2.3144712430426706E-2</c:v>
              </c:pt>
              <c:pt idx="11">
                <c:v>1.8738404452690149E-2</c:v>
              </c:pt>
              <c:pt idx="12">
                <c:v>2.9128014842300542E-2</c:v>
              </c:pt>
              <c:pt idx="13">
                <c:v>2.6159554730983414E-2</c:v>
              </c:pt>
              <c:pt idx="14">
                <c:v>2.6855287569573338E-2</c:v>
              </c:pt>
              <c:pt idx="15">
                <c:v>2.6252319109461908E-2</c:v>
              </c:pt>
              <c:pt idx="16">
                <c:v>2.486085343228206E-2</c:v>
              </c:pt>
              <c:pt idx="17">
                <c:v>3.1632653061224536E-2</c:v>
              </c:pt>
              <c:pt idx="18">
                <c:v>3.4322820037105739E-2</c:v>
              </c:pt>
              <c:pt idx="19">
                <c:v>3.8358070500927655E-2</c:v>
              </c:pt>
              <c:pt idx="20">
                <c:v>3.7569573283859015E-2</c:v>
              </c:pt>
              <c:pt idx="21">
                <c:v>3.7755102040816446E-2</c:v>
              </c:pt>
              <c:pt idx="22">
                <c:v>3.9285714285714368E-2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-3.2621973126392145E-3</c:v>
              </c:pt>
              <c:pt idx="2">
                <c:v>-1.3796076740676955E-2</c:v>
              </c:pt>
              <c:pt idx="3">
                <c:v>-1.444276783789622E-2</c:v>
              </c:pt>
              <c:pt idx="4">
                <c:v>-1.444276783789622E-2</c:v>
              </c:pt>
              <c:pt idx="5">
                <c:v>-1.4126607745922337E-2</c:v>
              </c:pt>
              <c:pt idx="6">
                <c:v>-1.5506215419990088E-2</c:v>
              </c:pt>
              <c:pt idx="7">
                <c:v>-2.0061794927067722E-2</c:v>
              </c:pt>
              <c:pt idx="8">
                <c:v>-2.1642595386936914E-2</c:v>
              </c:pt>
              <c:pt idx="9">
                <c:v>-2.1642595386936914E-2</c:v>
              </c:pt>
              <c:pt idx="10">
                <c:v>-2.907235754832227E-2</c:v>
              </c:pt>
              <c:pt idx="11">
                <c:v>-3.1199252712509895E-2</c:v>
              </c:pt>
              <c:pt idx="12">
                <c:v>-2.8943019328878328E-2</c:v>
              </c:pt>
              <c:pt idx="13">
                <c:v>-1.6066681037580022E-2</c:v>
              </c:pt>
              <c:pt idx="14">
                <c:v>-1.6066681037580022E-2</c:v>
              </c:pt>
              <c:pt idx="15">
                <c:v>-2.12114679887907E-2</c:v>
              </c:pt>
              <c:pt idx="16">
                <c:v>-2.4042537903283812E-2</c:v>
              </c:pt>
              <c:pt idx="17">
                <c:v>-2.4071279729826811E-2</c:v>
              </c:pt>
              <c:pt idx="18">
                <c:v>-2.8339440971473784E-2</c:v>
              </c:pt>
              <c:pt idx="19">
                <c:v>-2.8339440971473784E-2</c:v>
              </c:pt>
              <c:pt idx="20">
                <c:v>-3.0839979880721513E-2</c:v>
              </c:pt>
              <c:pt idx="21">
                <c:v>-3.3383631529783742E-2</c:v>
              </c:pt>
              <c:pt idx="22">
                <c:v>-3.9419415103829958E-2</c:v>
              </c:pt>
              <c:pt idx="23">
                <c:v>-3.8873320399511524E-2</c:v>
              </c:pt>
              <c:pt idx="24">
                <c:v>-3.8873320399511524E-2</c:v>
              </c:pt>
              <c:pt idx="25">
                <c:v>-3.2061507508802323E-2</c:v>
              </c:pt>
              <c:pt idx="26">
                <c:v>-3.6344039663720684E-2</c:v>
              </c:pt>
              <c:pt idx="27">
                <c:v>-3.2780053172379198E-2</c:v>
              </c:pt>
              <c:pt idx="28">
                <c:v>-2.927355033412371E-2</c:v>
              </c:pt>
              <c:pt idx="29">
                <c:v>-2.9144212114679879E-2</c:v>
              </c:pt>
              <c:pt idx="30">
                <c:v>-1.9803118488179838E-2</c:v>
              </c:pt>
              <c:pt idx="31">
                <c:v>-1.3853560393762954E-2</c:v>
              </c:pt>
              <c:pt idx="32">
                <c:v>-1.0117122943163137E-2</c:v>
              </c:pt>
              <c:pt idx="33">
                <c:v>-2.4991018179205238E-2</c:v>
              </c:pt>
              <c:pt idx="34">
                <c:v>-2.4991018179205238E-2</c:v>
              </c:pt>
              <c:pt idx="35">
                <c:v>-2.4991018179205238E-2</c:v>
              </c:pt>
              <c:pt idx="36">
                <c:v>-2.4991018179205238E-2</c:v>
              </c:pt>
              <c:pt idx="37">
                <c:v>-2.4991018179205238E-2</c:v>
              </c:pt>
              <c:pt idx="38">
                <c:v>-2.4861679959761518E-2</c:v>
              </c:pt>
              <c:pt idx="39">
                <c:v>-2.4991018179205238E-2</c:v>
              </c:pt>
              <c:pt idx="40">
                <c:v>-7.2371919235467486E-2</c:v>
              </c:pt>
              <c:pt idx="41">
                <c:v>-5.5644176187396699E-2</c:v>
              </c:pt>
              <c:pt idx="42">
                <c:v>-6.6278652008335159E-2</c:v>
              </c:pt>
              <c:pt idx="43">
                <c:v>-6.5258317166055901E-2</c:v>
              </c:pt>
              <c:pt idx="44">
                <c:v>-6.5258317166055901E-2</c:v>
              </c:pt>
              <c:pt idx="45">
                <c:v>-6.3016454695695945E-2</c:v>
              </c:pt>
              <c:pt idx="46">
                <c:v>-6.5143349859883681E-2</c:v>
              </c:pt>
              <c:pt idx="47">
                <c:v>-6.0530286699719826E-2</c:v>
              </c:pt>
              <c:pt idx="48">
                <c:v>-6.1938636200330577E-2</c:v>
              </c:pt>
              <c:pt idx="49">
                <c:v>-6.1938636200330577E-2</c:v>
              </c:pt>
              <c:pt idx="50">
                <c:v>-6.4079902277789813E-2</c:v>
              </c:pt>
              <c:pt idx="51">
                <c:v>-6.5847524610189057E-2</c:v>
              </c:pt>
              <c:pt idx="52">
                <c:v>-6.6781633972838983E-2</c:v>
              </c:pt>
              <c:pt idx="53">
                <c:v>-6.9928863979305866E-2</c:v>
              </c:pt>
              <c:pt idx="54">
                <c:v>-6.9928863979305866E-2</c:v>
              </c:pt>
              <c:pt idx="55">
                <c:v>-6.5516993604943674E-2</c:v>
              </c:pt>
              <c:pt idx="56">
                <c:v>-6.3893080405259761E-2</c:v>
              </c:pt>
              <c:pt idx="57">
                <c:v>-6.372062944600132E-2</c:v>
              </c:pt>
              <c:pt idx="58">
                <c:v>-5.975425738305673E-2</c:v>
              </c:pt>
              <c:pt idx="59">
                <c:v>-5.975425738305673E-2</c:v>
              </c:pt>
              <c:pt idx="60">
                <c:v>-6.255658547100662E-2</c:v>
              </c:pt>
              <c:pt idx="61">
                <c:v>-6.0300352087375164E-2</c:v>
              </c:pt>
              <c:pt idx="62">
                <c:v>-5.8015376877200597E-2</c:v>
              </c:pt>
              <c:pt idx="63">
                <c:v>-5.6880074728749119E-2</c:v>
              </c:pt>
              <c:pt idx="64">
                <c:v>-5.6880074728749119E-2</c:v>
              </c:pt>
              <c:pt idx="65">
                <c:v>-3.6688941582237455E-2</c:v>
              </c:pt>
              <c:pt idx="66">
                <c:v>-3.714881080692678E-2</c:v>
              </c:pt>
              <c:pt idx="67">
                <c:v>-2.6715527771789982E-2</c:v>
              </c:pt>
              <c:pt idx="68">
                <c:v>-2.6974204210677533E-2</c:v>
              </c:pt>
              <c:pt idx="69">
                <c:v>-2.6974204210677533E-2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2.3192665987015193E-3</c:v>
              </c:pt>
              <c:pt idx="2">
                <c:v>-5.4820564501700808E-4</c:v>
              </c:pt>
              <c:pt idx="3">
                <c:v>-5.4820564501700808E-4</c:v>
              </c:pt>
              <c:pt idx="4">
                <c:v>-5.4820564501700808E-4</c:v>
              </c:pt>
              <c:pt idx="5">
                <c:v>-1.7123872903617166E-3</c:v>
              </c:pt>
              <c:pt idx="6">
                <c:v>1.2179171044450765E-3</c:v>
              </c:pt>
              <c:pt idx="7">
                <c:v>1.1414659059233223E-2</c:v>
              </c:pt>
              <c:pt idx="8">
                <c:v>1.2994429575684974E-2</c:v>
              </c:pt>
              <c:pt idx="9">
                <c:v>1.2994429575684974E-2</c:v>
              </c:pt>
              <c:pt idx="10">
                <c:v>2.6514907853758984E-2</c:v>
              </c:pt>
              <c:pt idx="11">
                <c:v>2.8871730795096306E-2</c:v>
              </c:pt>
              <c:pt idx="12">
                <c:v>2.8989273050855191E-2</c:v>
              </c:pt>
              <c:pt idx="13">
                <c:v>2.8624235796652631E-2</c:v>
              </c:pt>
              <c:pt idx="14">
                <c:v>2.8624235796652631E-2</c:v>
              </c:pt>
              <c:pt idx="15">
                <c:v>3.9715832337570589E-2</c:v>
              </c:pt>
              <c:pt idx="16">
                <c:v>4.1471558867617775E-2</c:v>
              </c:pt>
              <c:pt idx="17">
                <c:v>3.6523283308025123E-2</c:v>
              </c:pt>
              <c:pt idx="18">
                <c:v>3.5768712707624051E-2</c:v>
              </c:pt>
              <c:pt idx="19">
                <c:v>3.5768712707624051E-2</c:v>
              </c:pt>
              <c:pt idx="20">
                <c:v>3.2552642231652662E-2</c:v>
              </c:pt>
              <c:pt idx="21">
                <c:v>2.9124488879618937E-2</c:v>
              </c:pt>
              <c:pt idx="22">
                <c:v>3.2470382145532772E-2</c:v>
              </c:pt>
              <c:pt idx="23">
                <c:v>3.794444650202955E-2</c:v>
              </c:pt>
              <c:pt idx="24">
                <c:v>3.794444650202955E-2</c:v>
              </c:pt>
              <c:pt idx="25">
                <c:v>3.2306771642492293E-2</c:v>
              </c:pt>
              <c:pt idx="26">
                <c:v>3.4392708091702584E-2</c:v>
              </c:pt>
              <c:pt idx="27">
                <c:v>3.4758849944217962E-2</c:v>
              </c:pt>
              <c:pt idx="28">
                <c:v>3.3180119049707635E-2</c:v>
              </c:pt>
              <c:pt idx="29">
                <c:v>3.3180119049707635E-2</c:v>
              </c:pt>
              <c:pt idx="30">
                <c:v>2.6153509276351627E-2</c:v>
              </c:pt>
              <c:pt idx="31">
                <c:v>2.0912060329261406E-2</c:v>
              </c:pt>
              <c:pt idx="32">
                <c:v>1.3240170212102331E-2</c:v>
              </c:pt>
              <c:pt idx="33">
                <c:v>1.3656473823294268E-2</c:v>
              </c:pt>
              <c:pt idx="34">
                <c:v>1.3656473823294268E-2</c:v>
              </c:pt>
              <c:pt idx="35">
                <c:v>1.3656473823294268E-2</c:v>
              </c:pt>
              <c:pt idx="36">
                <c:v>1.3656473823294268E-2</c:v>
              </c:pt>
              <c:pt idx="37">
                <c:v>1.356264794307549E-2</c:v>
              </c:pt>
              <c:pt idx="38">
                <c:v>1.1408486303955634E-2</c:v>
              </c:pt>
              <c:pt idx="39">
                <c:v>1.1408486303955634E-2</c:v>
              </c:pt>
              <c:pt idx="40">
                <c:v>-2.8196561320475766E-2</c:v>
              </c:pt>
              <c:pt idx="41">
                <c:v>-2.3760559472547849E-2</c:v>
              </c:pt>
              <c:pt idx="42">
                <c:v>-2.8890314037300358E-2</c:v>
              </c:pt>
              <c:pt idx="43">
                <c:v>-1.683056956337825E-2</c:v>
              </c:pt>
              <c:pt idx="44">
                <c:v>-1.683056956337825E-2</c:v>
              </c:pt>
              <c:pt idx="45">
                <c:v>-2.0650725363721478E-2</c:v>
              </c:pt>
              <c:pt idx="46">
                <c:v>-1.651816316996324E-2</c:v>
              </c:pt>
              <c:pt idx="47">
                <c:v>-9.568875278504918E-3</c:v>
              </c:pt>
              <c:pt idx="48">
                <c:v>-1.5689324577117469E-2</c:v>
              </c:pt>
              <c:pt idx="49">
                <c:v>-1.5689324577117469E-2</c:v>
              </c:pt>
              <c:pt idx="50">
                <c:v>-1.7732441597613002E-2</c:v>
              </c:pt>
              <c:pt idx="51">
                <c:v>-1.9665163763197491E-2</c:v>
              </c:pt>
              <c:pt idx="52">
                <c:v>-2.1611141108535792E-2</c:v>
              </c:pt>
              <c:pt idx="53">
                <c:v>-1.6447858736170495E-2</c:v>
              </c:pt>
              <c:pt idx="54">
                <c:v>-1.6447858736170495E-2</c:v>
              </c:pt>
              <c:pt idx="55">
                <c:v>-2.1121414197726951E-2</c:v>
              </c:pt>
              <c:pt idx="56">
                <c:v>-1.5254957534692526E-2</c:v>
              </c:pt>
              <c:pt idx="57">
                <c:v>-6.0288975913908027E-3</c:v>
              </c:pt>
              <c:pt idx="58">
                <c:v>-6.0288975913908027E-3</c:v>
              </c:pt>
              <c:pt idx="59">
                <c:v>-6.0288975913908027E-3</c:v>
              </c:pt>
              <c:pt idx="60">
                <c:v>-7.7672104539184827E-3</c:v>
              </c:pt>
              <c:pt idx="61">
                <c:v>-7.0663103362461621E-3</c:v>
              </c:pt>
              <c:pt idx="62">
                <c:v>-6.118110149244127E-3</c:v>
              </c:pt>
              <c:pt idx="63">
                <c:v>-6.5997799900066045E-3</c:v>
              </c:pt>
              <c:pt idx="64">
                <c:v>-6.5997799900066045E-3</c:v>
              </c:pt>
              <c:pt idx="65">
                <c:v>-4.3594596824864107E-3</c:v>
              </c:pt>
              <c:pt idx="66">
                <c:v>3.2275712936991052E-3</c:v>
              </c:pt>
              <c:pt idx="67">
                <c:v>3.7569987673982119E-3</c:v>
              </c:pt>
              <c:pt idx="68">
                <c:v>5.2461272458270702E-3</c:v>
              </c:pt>
              <c:pt idx="69">
                <c:v>5.2461272458270702E-3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1.191530489764947E-3</c:v>
              </c:pt>
              <c:pt idx="2">
                <c:v>5.0175558093004113E-3</c:v>
              </c:pt>
              <c:pt idx="3">
                <c:v>9.0336975348845883E-3</c:v>
              </c:pt>
              <c:pt idx="4">
                <c:v>9.0336975348845883E-3</c:v>
              </c:pt>
              <c:pt idx="5">
                <c:v>8.3550783058785605E-3</c:v>
              </c:pt>
              <c:pt idx="6">
                <c:v>1.6126283071560721E-2</c:v>
              </c:pt>
              <c:pt idx="7">
                <c:v>1.9343390608316247E-2</c:v>
              </c:pt>
              <c:pt idx="8">
                <c:v>2.8478752250142625E-2</c:v>
              </c:pt>
              <c:pt idx="9">
                <c:v>2.8478752250142625E-2</c:v>
              </c:pt>
              <c:pt idx="10">
                <c:v>2.310514576314926E-2</c:v>
              </c:pt>
              <c:pt idx="11">
                <c:v>2.310514576314926E-2</c:v>
              </c:pt>
              <c:pt idx="12">
                <c:v>2.310514576314926E-2</c:v>
              </c:pt>
              <c:pt idx="13">
                <c:v>2.310514576314926E-2</c:v>
              </c:pt>
              <c:pt idx="14">
                <c:v>2.310514576314926E-2</c:v>
              </c:pt>
              <c:pt idx="15">
                <c:v>3.4888677425726433E-2</c:v>
              </c:pt>
              <c:pt idx="16">
                <c:v>3.3300253883315145E-2</c:v>
              </c:pt>
              <c:pt idx="17">
                <c:v>2.953419896394216E-2</c:v>
              </c:pt>
              <c:pt idx="18">
                <c:v>2.5355151121690511E-2</c:v>
              </c:pt>
              <c:pt idx="19">
                <c:v>2.5355151121690511E-2</c:v>
              </c:pt>
              <c:pt idx="20">
                <c:v>2.0601637494739977E-2</c:v>
              </c:pt>
              <c:pt idx="21">
                <c:v>1.1200369361628049E-2</c:v>
              </c:pt>
              <c:pt idx="22">
                <c:v>1.0695540365041722E-2</c:v>
              </c:pt>
              <c:pt idx="23">
                <c:v>5.1323562896110619E-3</c:v>
              </c:pt>
              <c:pt idx="24">
                <c:v>5.1323562896110619E-3</c:v>
              </c:pt>
              <c:pt idx="25">
                <c:v>-2.3671012018768867E-3</c:v>
              </c:pt>
              <c:pt idx="26">
                <c:v>4.4997844136853704E-3</c:v>
              </c:pt>
              <c:pt idx="27">
                <c:v>7.6351317660687812E-3</c:v>
              </c:pt>
              <c:pt idx="28">
                <c:v>1.6303101458957414E-2</c:v>
              </c:pt>
              <c:pt idx="29">
                <c:v>1.6303101458957414E-2</c:v>
              </c:pt>
              <c:pt idx="30">
                <c:v>2.9445132412757591E-2</c:v>
              </c:pt>
              <c:pt idx="31">
                <c:v>3.6174759629961084E-2</c:v>
              </c:pt>
              <c:pt idx="32">
                <c:v>2.9753195993968529E-2</c:v>
              </c:pt>
              <c:pt idx="33">
                <c:v>2.8579791328654958E-2</c:v>
              </c:pt>
              <c:pt idx="34">
                <c:v>2.8579791328654958E-2</c:v>
              </c:pt>
              <c:pt idx="35">
                <c:v>2.8579791328654958E-2</c:v>
              </c:pt>
              <c:pt idx="36">
                <c:v>2.8579791328654958E-2</c:v>
              </c:pt>
              <c:pt idx="37">
                <c:v>2.398725485132247E-2</c:v>
              </c:pt>
              <c:pt idx="38">
                <c:v>2.3082407659943183E-2</c:v>
              </c:pt>
              <c:pt idx="39">
                <c:v>2.3082407659943183E-2</c:v>
              </c:pt>
              <c:pt idx="40">
                <c:v>-5.1566300230099893E-2</c:v>
              </c:pt>
              <c:pt idx="41">
                <c:v>-1.7280947660345714E-2</c:v>
              </c:pt>
              <c:pt idx="42">
                <c:v>-2.3404157208486875E-2</c:v>
              </c:pt>
              <c:pt idx="43">
                <c:v>-6.0861388964685847E-3</c:v>
              </c:pt>
              <c:pt idx="44">
                <c:v>-6.0861388964685847E-3</c:v>
              </c:pt>
              <c:pt idx="45">
                <c:v>-1.0436261330378005E-2</c:v>
              </c:pt>
              <c:pt idx="46">
                <c:v>-1.2835573049071569E-2</c:v>
              </c:pt>
              <c:pt idx="47">
                <c:v>-1.1533121565798887E-2</c:v>
              </c:pt>
              <c:pt idx="48">
                <c:v>-3.7011058444803568E-3</c:v>
              </c:pt>
              <c:pt idx="49">
                <c:v>-3.7011058444803568E-3</c:v>
              </c:pt>
              <c:pt idx="50">
                <c:v>-5.5729151214950479E-3</c:v>
              </c:pt>
              <c:pt idx="51">
                <c:v>-1.3221194037284834E-2</c:v>
              </c:pt>
              <c:pt idx="52">
                <c:v>-1.0486500684476208E-2</c:v>
              </c:pt>
              <c:pt idx="53">
                <c:v>-8.4697386936103403E-3</c:v>
              </c:pt>
              <c:pt idx="54">
                <c:v>-8.4697386936103403E-3</c:v>
              </c:pt>
              <c:pt idx="55">
                <c:v>-1.1885669929016962E-2</c:v>
              </c:pt>
              <c:pt idx="56">
                <c:v>-1.0370557910829192E-2</c:v>
              </c:pt>
              <c:pt idx="57">
                <c:v>2.5293068556491161E-3</c:v>
              </c:pt>
              <c:pt idx="58">
                <c:v>4.8182040693898198E-3</c:v>
              </c:pt>
              <c:pt idx="59">
                <c:v>4.8182040693898198E-3</c:v>
              </c:pt>
              <c:pt idx="60">
                <c:v>9.6595772960750281E-3</c:v>
              </c:pt>
              <c:pt idx="61">
                <c:v>1.1483183949563047E-2</c:v>
              </c:pt>
              <c:pt idx="62">
                <c:v>1.2959285572676782E-2</c:v>
              </c:pt>
              <c:pt idx="63">
                <c:v>1.1333759049536152E-2</c:v>
              </c:pt>
              <c:pt idx="64">
                <c:v>1.1333759049536152E-2</c:v>
              </c:pt>
              <c:pt idx="65">
                <c:v>1.8196560427603092E-2</c:v>
              </c:pt>
              <c:pt idx="66">
                <c:v>1.9750812157091735E-2</c:v>
              </c:pt>
              <c:pt idx="67">
                <c:v>1.9395397284180271E-2</c:v>
              </c:pt>
              <c:pt idx="68">
                <c:v>1.8135049009071702E-2</c:v>
              </c:pt>
              <c:pt idx="69">
                <c:v>1.8135049009071702E-2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0</c:v>
              </c:pt>
              <c:pt idx="2">
                <c:v>-1.9955886986661175E-3</c:v>
              </c:pt>
              <c:pt idx="3">
                <c:v>-1.2472429366662263E-3</c:v>
              </c:pt>
              <c:pt idx="4">
                <c:v>-1.2472429366662263E-3</c:v>
              </c:pt>
              <c:pt idx="5">
                <c:v>-2.3500682701396158E-3</c:v>
              </c:pt>
              <c:pt idx="6">
                <c:v>1.2209851906312963E-3</c:v>
              </c:pt>
              <c:pt idx="7">
                <c:v>3.5973112068059532E-3</c:v>
              </c:pt>
              <c:pt idx="8">
                <c:v>5.2121625879635314E-3</c:v>
              </c:pt>
              <c:pt idx="9">
                <c:v>5.2121625879635314E-3</c:v>
              </c:pt>
              <c:pt idx="10">
                <c:v>4.2406259846654581E-3</c:v>
              </c:pt>
              <c:pt idx="11">
                <c:v>5.9079928578942287E-4</c:v>
              </c:pt>
              <c:pt idx="12">
                <c:v>-1.0805062493435491E-2</c:v>
              </c:pt>
              <c:pt idx="13">
                <c:v>-1.0857577985505684E-2</c:v>
              </c:pt>
              <c:pt idx="14">
                <c:v>-1.0857577985505684E-2</c:v>
              </c:pt>
              <c:pt idx="15">
                <c:v>-8.9932780170148829E-3</c:v>
              </c:pt>
              <c:pt idx="16">
                <c:v>-7.8248083184538908E-3</c:v>
              </c:pt>
              <c:pt idx="17">
                <c:v>-6.1968280642789031E-3</c:v>
              </c:pt>
              <c:pt idx="18">
                <c:v>-4.9495851276126768E-3</c:v>
              </c:pt>
              <c:pt idx="19">
                <c:v>-4.9495851276126768E-3</c:v>
              </c:pt>
              <c:pt idx="20">
                <c:v>-2.5076147463500842E-3</c:v>
              </c:pt>
              <c:pt idx="21">
                <c:v>-7.7854216994012182E-3</c:v>
              </c:pt>
              <c:pt idx="22">
                <c:v>-1.2564331477785906E-2</c:v>
              </c:pt>
              <c:pt idx="23">
                <c:v>-1.3522739208066348E-2</c:v>
              </c:pt>
              <c:pt idx="24">
                <c:v>-1.3522739208066348E-2</c:v>
              </c:pt>
              <c:pt idx="25">
                <c:v>-1.7080663795819739E-2</c:v>
              </c:pt>
              <c:pt idx="26">
                <c:v>-1.3496481462031307E-2</c:v>
              </c:pt>
              <c:pt idx="27">
                <c:v>-2.3435038336309111E-2</c:v>
              </c:pt>
              <c:pt idx="28">
                <c:v>-2.4944858733326303E-2</c:v>
              </c:pt>
              <c:pt idx="29">
                <c:v>-2.4944858733326303E-2</c:v>
              </c:pt>
              <c:pt idx="30">
                <c:v>-4.1920491545005767E-2</c:v>
              </c:pt>
              <c:pt idx="31">
                <c:v>-4.2708223926058109E-2</c:v>
              </c:pt>
              <c:pt idx="32">
                <c:v>-3.9360361306585268E-2</c:v>
              </c:pt>
              <c:pt idx="33">
                <c:v>-3.5316668417183061E-2</c:v>
              </c:pt>
              <c:pt idx="34">
                <c:v>-3.5316668417183061E-2</c:v>
              </c:pt>
              <c:pt idx="35">
                <c:v>-3.5316668417183061E-2</c:v>
              </c:pt>
              <c:pt idx="36">
                <c:v>-3.5316668417183061E-2</c:v>
              </c:pt>
              <c:pt idx="37">
                <c:v>-3.5316668417183061E-2</c:v>
              </c:pt>
              <c:pt idx="38">
                <c:v>-3.5316668417183061E-2</c:v>
              </c:pt>
              <c:pt idx="39">
                <c:v>-3.5316668417183061E-2</c:v>
              </c:pt>
              <c:pt idx="40">
                <c:v>-8.3683436613800954E-2</c:v>
              </c:pt>
              <c:pt idx="41">
                <c:v>-7.3035920596576043E-2</c:v>
              </c:pt>
              <c:pt idx="42">
                <c:v>-7.0567692469278409E-2</c:v>
              </c:pt>
              <c:pt idx="43">
                <c:v>-4.940394916500368E-2</c:v>
              </c:pt>
              <c:pt idx="44">
                <c:v>-4.940394916500368E-2</c:v>
              </c:pt>
              <c:pt idx="45">
                <c:v>-4.2983930259426373E-2</c:v>
              </c:pt>
              <c:pt idx="46">
                <c:v>-3.6879004306270224E-2</c:v>
              </c:pt>
              <c:pt idx="47">
                <c:v>-3.8099989496901521E-2</c:v>
              </c:pt>
              <c:pt idx="48">
                <c:v>-4.5452158386724117E-2</c:v>
              </c:pt>
              <c:pt idx="49">
                <c:v>-4.5452158386724117E-2</c:v>
              </c:pt>
              <c:pt idx="50">
                <c:v>-4.7723453418758388E-2</c:v>
              </c:pt>
              <c:pt idx="51">
                <c:v>-4.5622833735952106E-2</c:v>
              </c:pt>
              <c:pt idx="52">
                <c:v>-3.7561705703182291E-2</c:v>
              </c:pt>
              <c:pt idx="53">
                <c:v>-3.5434828274340746E-2</c:v>
              </c:pt>
              <c:pt idx="54">
                <c:v>-3.5434828274340746E-2</c:v>
              </c:pt>
              <c:pt idx="55">
                <c:v>-3.3321079718516944E-2</c:v>
              </c:pt>
              <c:pt idx="56">
                <c:v>-2.9369288940237381E-2</c:v>
              </c:pt>
              <c:pt idx="57">
                <c:v>-1.3982249763680232E-2</c:v>
              </c:pt>
              <c:pt idx="58">
                <c:v>-1.428421384308376E-2</c:v>
              </c:pt>
              <c:pt idx="59">
                <c:v>-1.428421384308376E-2</c:v>
              </c:pt>
              <c:pt idx="60">
                <c:v>-1.3128873017540177E-2</c:v>
              </c:pt>
              <c:pt idx="61">
                <c:v>-9.1114378741727897E-3</c:v>
              </c:pt>
              <c:pt idx="62">
                <c:v>-1.1001995588698632E-2</c:v>
              </c:pt>
              <c:pt idx="63">
                <c:v>-7.7722928263836977E-3</c:v>
              </c:pt>
              <c:pt idx="64">
                <c:v>-7.7722928263836977E-3</c:v>
              </c:pt>
              <c:pt idx="65">
                <c:v>9.5840773028044168E-4</c:v>
              </c:pt>
              <c:pt idx="66">
                <c:v>-7.8773238105234178E-4</c:v>
              </c:pt>
              <c:pt idx="67">
                <c:v>3.9386619052628191E-4</c:v>
              </c:pt>
              <c:pt idx="68">
                <c:v>-8.0086125406986231E-4</c:v>
              </c:pt>
              <c:pt idx="69">
                <c:v>-8.0086125406986231E-4</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-4.549428710315051E-3</c:v>
              </c:pt>
              <c:pt idx="2">
                <c:v>-7.110770990771953E-3</c:v>
              </c:pt>
              <c:pt idx="3">
                <c:v>-8.300594116730009E-3</c:v>
              </c:pt>
              <c:pt idx="4">
                <c:v>-8.2741554620783253E-3</c:v>
              </c:pt>
              <c:pt idx="5">
                <c:v>-1.8417283963701014E-2</c:v>
              </c:pt>
              <c:pt idx="6">
                <c:v>-9.9080531640068914E-3</c:v>
              </c:pt>
              <c:pt idx="7">
                <c:v>-8.6044155342155371E-3</c:v>
              </c:pt>
              <c:pt idx="8">
                <c:v>-5.2810376000622661E-4</c:v>
              </c:pt>
              <c:pt idx="9">
                <c:v>-5.5476552566757764E-4</c:v>
              </c:pt>
              <c:pt idx="10">
                <c:v>-4.6003816871599268E-3</c:v>
              </c:pt>
              <c:pt idx="11">
                <c:v>-5.8748475524303956E-3</c:v>
              </c:pt>
              <c:pt idx="12">
                <c:v>-1.2803448403766349E-2</c:v>
              </c:pt>
              <c:pt idx="13">
                <c:v>-2.4385057251679498E-2</c:v>
              </c:pt>
              <c:pt idx="14">
                <c:v>-2.4411077573188056E-2</c:v>
              </c:pt>
              <c:pt idx="15">
                <c:v>-1.8676092734975724E-2</c:v>
              </c:pt>
              <c:pt idx="16">
                <c:v>-3.5280516078076585E-2</c:v>
              </c:pt>
              <c:pt idx="17">
                <c:v>-3.5968646209804112E-2</c:v>
              </c:pt>
              <c:pt idx="18">
                <c:v>-4.2308847550757034E-2</c:v>
              </c:pt>
              <c:pt idx="19">
                <c:v>-4.2436467048316717E-2</c:v>
              </c:pt>
              <c:pt idx="20">
                <c:v>-4.3703430805885346E-2</c:v>
              </c:pt>
              <c:pt idx="21">
                <c:v>-4.5647285478066957E-2</c:v>
              </c:pt>
              <c:pt idx="22">
                <c:v>-4.978607837499327E-2</c:v>
              </c:pt>
              <c:pt idx="23">
                <c:v>-4.8158176781450734E-2</c:v>
              </c:pt>
              <c:pt idx="24">
                <c:v>-4.8056633383152136E-2</c:v>
              </c:pt>
              <c:pt idx="25">
                <c:v>-3.2430328706661626E-2</c:v>
              </c:pt>
              <c:pt idx="26">
                <c:v>-3.9653491868579804E-2</c:v>
              </c:pt>
              <c:pt idx="27">
                <c:v>-4.5515398982446498E-2</c:v>
              </c:pt>
              <c:pt idx="28">
                <c:v>-4.1700981604776088E-2</c:v>
              </c:pt>
              <c:pt idx="29">
                <c:v>-4.1752074026001895E-2</c:v>
              </c:pt>
              <c:pt idx="30">
                <c:v>-4.0452898616404886E-2</c:v>
              </c:pt>
              <c:pt idx="31">
                <c:v>-4.6779601741269938E-2</c:v>
              </c:pt>
              <c:pt idx="32">
                <c:v>-2.4705807217027531E-2</c:v>
              </c:pt>
              <c:pt idx="33">
                <c:v>-2.0705426812756E-2</c:v>
              </c:pt>
              <c:pt idx="34">
                <c:v>-2.0835946753442025E-2</c:v>
              </c:pt>
              <c:pt idx="35">
                <c:v>-2.0862050741579097E-2</c:v>
              </c:pt>
              <c:pt idx="36">
                <c:v>-2.0809842765304842E-2</c:v>
              </c:pt>
              <c:pt idx="37">
                <c:v>-2.0809842765304842E-2</c:v>
              </c:pt>
              <c:pt idx="38">
                <c:v>-3.3606737283160548E-2</c:v>
              </c:pt>
              <c:pt idx="39">
                <c:v>-3.3915718142745854E-2</c:v>
              </c:pt>
              <c:pt idx="40">
                <c:v>-8.8521105883186402E-2</c:v>
              </c:pt>
              <c:pt idx="41">
                <c:v>-8.0387398801726628E-2</c:v>
              </c:pt>
              <c:pt idx="42">
                <c:v>-9.5416491082950139E-2</c:v>
              </c:pt>
              <c:pt idx="43">
                <c:v>-6.0935772196965776E-2</c:v>
              </c:pt>
              <c:pt idx="44">
                <c:v>-6.0935772196965776E-2</c:v>
              </c:pt>
              <c:pt idx="45">
                <c:v>-5.6378674045691413E-2</c:v>
              </c:pt>
              <c:pt idx="46">
                <c:v>-5.3271211791193762E-2</c:v>
              </c:pt>
              <c:pt idx="47">
                <c:v>-4.9556329812734501E-2</c:v>
              </c:pt>
              <c:pt idx="48">
                <c:v>-5.6263994986695653E-2</c:v>
              </c:pt>
              <c:pt idx="49">
                <c:v>-5.6263994986695653E-2</c:v>
              </c:pt>
              <c:pt idx="50">
                <c:v>-5.8305404947877171E-2</c:v>
              </c:pt>
              <c:pt idx="51">
                <c:v>-5.3443202490811359E-2</c:v>
              </c:pt>
              <c:pt idx="52">
                <c:v>-4.4763208102053254E-2</c:v>
              </c:pt>
              <c:pt idx="53">
                <c:v>-3.6908083005104397E-2</c:v>
              </c:pt>
              <c:pt idx="54">
                <c:v>-3.695945431509251E-2</c:v>
              </c:pt>
              <c:pt idx="55">
                <c:v>-3.8647149659239766E-2</c:v>
              </c:pt>
              <c:pt idx="56">
                <c:v>-4.2031938898818844E-2</c:v>
              </c:pt>
              <c:pt idx="57">
                <c:v>-4.5435218463328431E-2</c:v>
              </c:pt>
              <c:pt idx="58">
                <c:v>-5.5853219728925763E-2</c:v>
              </c:pt>
              <c:pt idx="59">
                <c:v>-5.590355915049372E-2</c:v>
              </c:pt>
              <c:pt idx="60">
                <c:v>-6.6651932043733098E-2</c:v>
              </c:pt>
              <c:pt idx="61">
                <c:v>-6.5039229887727812E-2</c:v>
              </c:pt>
              <c:pt idx="62">
                <c:v>-6.6451076357233019E-2</c:v>
              </c:pt>
              <c:pt idx="63">
                <c:v>-6.8379675814125074E-2</c:v>
              </c:pt>
              <c:pt idx="64">
                <c:v>-6.8479015991202763E-2</c:v>
              </c:pt>
              <c:pt idx="65">
                <c:v>-5.7856617151826217E-2</c:v>
              </c:pt>
              <c:pt idx="66">
                <c:v>-5.3819005097807682E-2</c:v>
              </c:pt>
              <c:pt idx="67">
                <c:v>-5.8382015690839562E-2</c:v>
              </c:pt>
              <c:pt idx="68">
                <c:v>-6.1411640091821429E-2</c:v>
              </c:pt>
              <c:pt idx="69">
                <c:v>-6.1411640091821429E-2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1.3015838217905529E-2</c:v>
              </c:pt>
              <c:pt idx="2">
                <c:v>1.0948406084213769E-2</c:v>
              </c:pt>
              <c:pt idx="3">
                <c:v>5.1300224067767353E-3</c:v>
              </c:pt>
              <c:pt idx="4">
                <c:v>5.6973314808361764E-4</c:v>
              </c:pt>
              <c:pt idx="5">
                <c:v>-7.6878750165613186E-3</c:v>
              </c:pt>
              <c:pt idx="6">
                <c:v>3.714666185689941E-3</c:v>
              </c:pt>
              <c:pt idx="7">
                <c:v>9.5894853365097177E-4</c:v>
              </c:pt>
              <c:pt idx="8">
                <c:v>3.2321997024902238E-3</c:v>
              </c:pt>
              <c:pt idx="9">
                <c:v>2.2005289481024093E-3</c:v>
              </c:pt>
              <c:pt idx="10">
                <c:v>-3.7940546099942685E-3</c:v>
              </c:pt>
              <c:pt idx="11">
                <c:v>2.6982973985822944E-3</c:v>
              </c:pt>
              <c:pt idx="12">
                <c:v>8.6936384798115274E-3</c:v>
              </c:pt>
              <c:pt idx="13">
                <c:v>6.6401447717607809E-3</c:v>
              </c:pt>
              <c:pt idx="14">
                <c:v>-7.6144710250054537E-3</c:v>
              </c:pt>
              <c:pt idx="15">
                <c:v>-5.0532853134369615E-3</c:v>
              </c:pt>
              <c:pt idx="16">
                <c:v>4.6476316758903291E-3</c:v>
              </c:pt>
              <c:pt idx="17">
                <c:v>-5.0096519809951223E-3</c:v>
              </c:pt>
              <c:pt idx="18">
                <c:v>-1.1415419095506918E-2</c:v>
              </c:pt>
              <c:pt idx="19">
                <c:v>-2.3573892631852833E-2</c:v>
              </c:pt>
              <c:pt idx="20">
                <c:v>-3.8121745633276971E-2</c:v>
              </c:pt>
              <c:pt idx="21">
                <c:v>-4.1395457603437769E-2</c:v>
              </c:pt>
              <c:pt idx="22">
                <c:v>-3.7775784818585012E-2</c:v>
              </c:pt>
              <c:pt idx="23">
                <c:v>-3.2361994246308923E-2</c:v>
              </c:pt>
              <c:pt idx="24">
                <c:v>-3.5566544354456719E-2</c:v>
              </c:pt>
              <c:pt idx="25">
                <c:v>-2.535869288474446E-2</c:v>
              </c:pt>
              <c:pt idx="26">
                <c:v>-2.8814967929879476E-2</c:v>
              </c:pt>
              <c:pt idx="27">
                <c:v>-3.4512602419968341E-2</c:v>
              </c:pt>
              <c:pt idx="28">
                <c:v>-4.6502527059294474E-2</c:v>
              </c:pt>
              <c:pt idx="29">
                <c:v>-4.05544554215439E-2</c:v>
              </c:pt>
              <c:pt idx="30">
                <c:v>-4.0124333786812016E-2</c:v>
              </c:pt>
              <c:pt idx="31">
                <c:v>-4.6196790722947578E-2</c:v>
              </c:pt>
              <c:pt idx="32">
                <c:v>-3.9571341899960477E-2</c:v>
              </c:pt>
              <c:pt idx="33">
                <c:v>-3.574933468637076E-2</c:v>
              </c:pt>
              <c:pt idx="34">
                <c:v>-4.6027635807421641E-2</c:v>
              </c:pt>
              <c:pt idx="35">
                <c:v>-4.6001652763970946E-2</c:v>
              </c:pt>
              <c:pt idx="36">
                <c:v>-4.6027635807421641E-2</c:v>
              </c:pt>
              <c:pt idx="37">
                <c:v>-5.2794968713158474E-2</c:v>
              </c:pt>
              <c:pt idx="38">
                <c:v>-8.6144621619846706E-2</c:v>
              </c:pt>
              <c:pt idx="39">
                <c:v>-0.108422846685575</c:v>
              </c:pt>
              <c:pt idx="40">
                <c:v>-0.13314173553246345</c:v>
              </c:pt>
              <c:pt idx="41">
                <c:v>-0.12608010488968302</c:v>
              </c:pt>
              <c:pt idx="42">
                <c:v>-0.11229666848143971</c:v>
              </c:pt>
              <c:pt idx="43">
                <c:v>-9.9705497731710668E-2</c:v>
              </c:pt>
              <c:pt idx="44">
                <c:v>-9.4895301591548686E-2</c:v>
              </c:pt>
              <c:pt idx="45">
                <c:v>-7.5953056897486881E-2</c:v>
              </c:pt>
              <c:pt idx="46">
                <c:v>-6.6725894875333425E-2</c:v>
              </c:pt>
              <c:pt idx="47">
                <c:v>-7.3392401452111344E-2</c:v>
              </c:pt>
              <c:pt idx="48">
                <c:v>-7.7308871800345402E-2</c:v>
              </c:pt>
              <c:pt idx="49">
                <c:v>-7.2522007372669783E-2</c:v>
              </c:pt>
              <c:pt idx="50">
                <c:v>-7.0936359951358052E-2</c:v>
              </c:pt>
              <c:pt idx="51">
                <c:v>-6.8971193440576894E-2</c:v>
              </c:pt>
              <c:pt idx="52">
                <c:v>-4.8708510173952391E-2</c:v>
              </c:pt>
              <c:pt idx="53">
                <c:v>-3.6189379874140615E-2</c:v>
              </c:pt>
              <c:pt idx="54">
                <c:v>-4.0753153739244152E-2</c:v>
              </c:pt>
              <c:pt idx="55">
                <c:v>-2.6388469831300387E-2</c:v>
              </c:pt>
              <c:pt idx="56">
                <c:v>-1.4799805195351179E-2</c:v>
              </c:pt>
              <c:pt idx="57">
                <c:v>-1.2617153793179736E-2</c:v>
              </c:pt>
              <c:pt idx="58">
                <c:v>-9.5843341792088976E-3</c:v>
              </c:pt>
              <c:pt idx="59">
                <c:v>-2.4773279007814786E-3</c:v>
              </c:pt>
              <c:pt idx="60">
                <c:v>4.2739455145412997E-4</c:v>
              </c:pt>
              <c:pt idx="61">
                <c:v>1.4041903301111436E-2</c:v>
              </c:pt>
              <c:pt idx="62">
                <c:v>1.2893725488918761E-2</c:v>
              </c:pt>
              <c:pt idx="63">
                <c:v>1.24990559367959E-2</c:v>
              </c:pt>
              <c:pt idx="64">
                <c:v>8.6528079829604199E-3</c:v>
              </c:pt>
              <c:pt idx="65">
                <c:v>1.0225198749450382E-2</c:v>
              </c:pt>
              <c:pt idx="66">
                <c:v>1.5741330696950717E-2</c:v>
              </c:pt>
              <c:pt idx="67">
                <c:v>7.6453022165050566E-3</c:v>
              </c:pt>
              <c:pt idx="68">
                <c:v>9.0792935066554836E-3</c:v>
              </c:pt>
              <c:pt idx="69">
                <c:v>2.1056870518919135E-2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-1.342317557779471E-3</c:v>
              </c:pt>
              <c:pt idx="2">
                <c:v>-2.9637308453941413E-3</c:v>
              </c:pt>
              <c:pt idx="3">
                <c:v>-4.0934040375848468E-3</c:v>
              </c:pt>
              <c:pt idx="4">
                <c:v>-4.7579176800498502E-3</c:v>
              </c:pt>
              <c:pt idx="5">
                <c:v>-1.250614675119277E-2</c:v>
              </c:pt>
              <c:pt idx="6">
                <c:v>-3.8940499448453236E-3</c:v>
              </c:pt>
              <c:pt idx="7">
                <c:v>-2.5916032056136906E-3</c:v>
              </c:pt>
              <c:pt idx="8">
                <c:v>3.5352125779142263E-3</c:v>
              </c:pt>
              <c:pt idx="9">
                <c:v>3.3624390308735208E-3</c:v>
              </c:pt>
              <c:pt idx="10">
                <c:v>-4.9174009542418684E-4</c:v>
              </c:pt>
              <c:pt idx="11">
                <c:v>-2.5251518413660357E-4</c:v>
              </c:pt>
              <c:pt idx="12">
                <c:v>-3.8674693991467279E-3</c:v>
              </c:pt>
              <c:pt idx="13">
                <c:v>-1.1177119466262653E-2</c:v>
              </c:pt>
              <c:pt idx="14">
                <c:v>-1.3595949124835416E-2</c:v>
              </c:pt>
              <c:pt idx="15">
                <c:v>-6.9109418816367674E-3</c:v>
              </c:pt>
              <c:pt idx="16">
                <c:v>-1.504458886540927E-2</c:v>
              </c:pt>
              <c:pt idx="17">
                <c:v>-1.6785614608667898E-2</c:v>
              </c:pt>
              <c:pt idx="18">
                <c:v>-2.1596693380115051E-2</c:v>
              </c:pt>
              <c:pt idx="19">
                <c:v>-2.3709846763153908E-2</c:v>
              </c:pt>
              <c:pt idx="20">
                <c:v>-2.6753319245644058E-2</c:v>
              </c:pt>
              <c:pt idx="21">
                <c:v>-3.1152399558762811E-2</c:v>
              </c:pt>
              <c:pt idx="22">
                <c:v>-3.2946586393418631E-2</c:v>
              </c:pt>
              <c:pt idx="23">
                <c:v>-3.1205560650160002E-2</c:v>
              </c:pt>
              <c:pt idx="24">
                <c:v>-3.1710591018433432E-2</c:v>
              </c:pt>
              <c:pt idx="25">
                <c:v>-2.0985340829047128E-2</c:v>
              </c:pt>
              <c:pt idx="26">
                <c:v>-2.4985712956686945E-2</c:v>
              </c:pt>
              <c:pt idx="27">
                <c:v>-2.9836662546682047E-2</c:v>
              </c:pt>
              <c:pt idx="28">
                <c:v>-2.9743630636737017E-2</c:v>
              </c:pt>
              <c:pt idx="29">
                <c:v>-2.8800021264436482E-2</c:v>
              </c:pt>
              <c:pt idx="30">
                <c:v>-2.8946214265778814E-2</c:v>
              </c:pt>
              <c:pt idx="31">
                <c:v>-3.3930066584266894E-2</c:v>
              </c:pt>
              <c:pt idx="32">
                <c:v>-1.85532208976249E-2</c:v>
              </c:pt>
              <c:pt idx="33">
                <c:v>-1.5403426232340478E-2</c:v>
              </c:pt>
              <c:pt idx="34">
                <c:v>-1.7171032521297591E-2</c:v>
              </c:pt>
              <c:pt idx="35">
                <c:v>-1.7224193612694783E-2</c:v>
              </c:pt>
              <c:pt idx="36">
                <c:v>-1.7237483885544025E-2</c:v>
              </c:pt>
              <c:pt idx="37">
                <c:v>-1.8885477718857513E-2</c:v>
              </c:pt>
              <c:pt idx="38">
                <c:v>-3.2441556025145202E-2</c:v>
              </c:pt>
              <c:pt idx="39">
                <c:v>-3.6574830881277998E-2</c:v>
              </c:pt>
              <c:pt idx="40">
                <c:v>-8.8114508990869478E-2</c:v>
              </c:pt>
              <c:pt idx="41">
                <c:v>-7.6884228433209634E-2</c:v>
              </c:pt>
              <c:pt idx="42">
                <c:v>-8.4472974230160869E-2</c:v>
              </c:pt>
              <c:pt idx="43">
                <c:v>-5.7387398163284198E-2</c:v>
              </c:pt>
              <c:pt idx="44">
                <c:v>-5.6390627699586582E-2</c:v>
              </c:pt>
              <c:pt idx="45">
                <c:v>-5.0463166008798077E-2</c:v>
              </c:pt>
              <c:pt idx="46">
                <c:v>-4.6542535518254158E-2</c:v>
              </c:pt>
              <c:pt idx="47">
                <c:v>-4.4854670866392943E-2</c:v>
              </c:pt>
              <c:pt idx="48">
                <c:v>-4.9174009542415908E-2</c:v>
              </c:pt>
              <c:pt idx="49">
                <c:v>-4.8336722352909867E-2</c:v>
              </c:pt>
              <c:pt idx="50">
                <c:v>-4.9439814999401865E-2</c:v>
              </c:pt>
              <c:pt idx="51">
                <c:v>-4.5904602421487639E-2</c:v>
              </c:pt>
              <c:pt idx="52">
                <c:v>-3.7571601344975614E-2</c:v>
              </c:pt>
              <c:pt idx="53">
                <c:v>-3.0075887457969519E-2</c:v>
              </c:pt>
              <c:pt idx="54">
                <c:v>-3.0953045466023399E-2</c:v>
              </c:pt>
              <c:pt idx="55">
                <c:v>-2.9145568358518337E-2</c:v>
              </c:pt>
              <c:pt idx="56">
                <c:v>-2.8746860173039401E-2</c:v>
              </c:pt>
              <c:pt idx="57">
                <c:v>-2.8560796353149009E-2</c:v>
              </c:pt>
              <c:pt idx="58">
                <c:v>-3.451483858963611E-2</c:v>
              </c:pt>
              <c:pt idx="59">
                <c:v>-3.3106069667610205E-2</c:v>
              </c:pt>
              <c:pt idx="60">
                <c:v>-3.8913918902755085E-2</c:v>
              </c:pt>
              <c:pt idx="61">
                <c:v>-3.4342065042595182E-2</c:v>
              </c:pt>
              <c:pt idx="62">
                <c:v>-3.5857156147415581E-2</c:v>
              </c:pt>
              <c:pt idx="63">
                <c:v>-3.6335605969990414E-2</c:v>
              </c:pt>
              <c:pt idx="64">
                <c:v>-3.6986829339606286E-2</c:v>
              </c:pt>
              <c:pt idx="65">
                <c:v>-2.9132278085669094E-2</c:v>
              </c:pt>
              <c:pt idx="66">
                <c:v>-2.5211647595125064E-2</c:v>
              </c:pt>
              <c:pt idx="67">
                <c:v>-2.8760150445888644E-2</c:v>
              </c:pt>
              <c:pt idx="68">
                <c:v>-3.1019496830269833E-2</c:v>
              </c:pt>
              <c:pt idx="69">
                <c:v>-2.8932923992929571E-2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-3.4552442126913885E-3</c:v>
              </c:pt>
              <c:pt idx="2">
                <c:v>2.3004889666744521E-3</c:v>
              </c:pt>
              <c:pt idx="3">
                <c:v>4.3213106472042018E-3</c:v>
              </c:pt>
              <c:pt idx="4">
                <c:v>1.5129098027894639E-2</c:v>
              </c:pt>
              <c:pt idx="5">
                <c:v>1.9982678671309539E-2</c:v>
              </c:pt>
              <c:pt idx="6">
                <c:v>2.7479566245060649E-2</c:v>
              </c:pt>
              <c:pt idx="7">
                <c:v>2.5630153546361445E-2</c:v>
              </c:pt>
              <c:pt idx="8">
                <c:v>2.1642639337459135E-2</c:v>
              </c:pt>
              <c:pt idx="9">
                <c:v>3.5039604496328147E-2</c:v>
              </c:pt>
              <c:pt idx="10">
                <c:v>2.461072118073715E-2</c:v>
              </c:pt>
              <c:pt idx="11">
                <c:v>1.2557963300434904E-2</c:v>
              </c:pt>
              <c:pt idx="12">
                <c:v>2.4313010843873606E-2</c:v>
              </c:pt>
              <c:pt idx="13">
                <c:v>1.4046514984753511E-2</c:v>
              </c:pt>
              <c:pt idx="14">
                <c:v>-1.011312992800828E-2</c:v>
              </c:pt>
              <c:pt idx="15">
                <c:v>-1.0004871623694234E-2</c:v>
              </c:pt>
              <c:pt idx="16">
                <c:v>-1.3947278205799107E-2</c:v>
              </c:pt>
              <c:pt idx="17">
                <c:v>6.396261479890919E-3</c:v>
              </c:pt>
              <c:pt idx="18">
                <c:v>2.056907781967765E-2</c:v>
              </c:pt>
              <c:pt idx="19">
                <c:v>1.8124244447251137E-2</c:v>
              </c:pt>
              <c:pt idx="20">
                <c:v>4.1499016653734344E-3</c:v>
              </c:pt>
              <c:pt idx="21">
                <c:v>6.3150677516565779E-4</c:v>
              </c:pt>
              <c:pt idx="22">
                <c:v>2.4087472709886093E-3</c:v>
              </c:pt>
              <c:pt idx="23">
                <c:v>-2.1561445609225016E-3</c:v>
              </c:pt>
              <c:pt idx="24">
                <c:v>1.0059000775850979E-2</c:v>
              </c:pt>
              <c:pt idx="25">
                <c:v>2.0731465276148997E-2</c:v>
              </c:pt>
              <c:pt idx="26">
                <c:v>3.3118019594753134E-2</c:v>
              </c:pt>
              <c:pt idx="27">
                <c:v>3.1421972827165634E-2</c:v>
              </c:pt>
              <c:pt idx="28">
                <c:v>2.9076376233693635E-2</c:v>
              </c:pt>
              <c:pt idx="29">
                <c:v>2.0677336123991807E-2</c:v>
              </c:pt>
              <c:pt idx="30">
                <c:v>2.4854302365443948E-2</c:v>
              </c:pt>
              <c:pt idx="31">
                <c:v>1.8900095628168856E-2</c:v>
              </c:pt>
              <c:pt idx="32">
                <c:v>2.0821680529743869E-2</c:v>
              </c:pt>
              <c:pt idx="33">
                <c:v>1.9919527993793151E-2</c:v>
              </c:pt>
              <c:pt idx="34">
                <c:v>1.1060390090756433E-2</c:v>
              </c:pt>
              <c:pt idx="35">
                <c:v>-6.3691969038124352E-3</c:v>
              </c:pt>
              <c:pt idx="36">
                <c:v>1.9847355790918453E-3</c:v>
              </c:pt>
              <c:pt idx="37">
                <c:v>2.9049311657616261E-3</c:v>
              </c:pt>
              <c:pt idx="38">
                <c:v>-5.1242264042005159E-3</c:v>
              </c:pt>
              <c:pt idx="39">
                <c:v>-1.8827923425292825E-2</c:v>
              </c:pt>
              <c:pt idx="40">
                <c:v>-9.6503256770654855E-2</c:v>
              </c:pt>
              <c:pt idx="41">
                <c:v>-9.5501867455749401E-2</c:v>
              </c:pt>
              <c:pt idx="42">
                <c:v>-0.10375656315969906</c:v>
              </c:pt>
              <c:pt idx="43">
                <c:v>-7.1811341861682143E-2</c:v>
              </c:pt>
              <c:pt idx="44">
                <c:v>-5.7070169424246253E-2</c:v>
              </c:pt>
              <c:pt idx="45">
                <c:v>-4.3519838334265537E-2</c:v>
              </c:pt>
              <c:pt idx="46">
                <c:v>-3.446222687331979E-2</c:v>
              </c:pt>
              <c:pt idx="47">
                <c:v>-4.4530249174530523E-2</c:v>
              </c:pt>
              <c:pt idx="48">
                <c:v>-3.7340093463002821E-2</c:v>
              </c:pt>
              <c:pt idx="49">
                <c:v>-3.5968821608357682E-2</c:v>
              </c:pt>
              <c:pt idx="50">
                <c:v>-3.2937589087562946E-2</c:v>
              </c:pt>
              <c:pt idx="51">
                <c:v>-3.1277628421413572E-2</c:v>
              </c:pt>
              <c:pt idx="52">
                <c:v>-1.1195712971149185E-2</c:v>
              </c:pt>
              <c:pt idx="53">
                <c:v>-1.396532125651806E-2</c:v>
              </c:pt>
              <c:pt idx="54">
                <c:v>-1.0248452808400921E-2</c:v>
              </c:pt>
              <c:pt idx="55">
                <c:v>-5.3136784367501244E-3</c:v>
              </c:pt>
              <c:pt idx="56">
                <c:v>-2.2283167637984214E-3</c:v>
              </c:pt>
              <c:pt idx="57">
                <c:v>3.9514281074644053E-3</c:v>
              </c:pt>
              <c:pt idx="58">
                <c:v>3.1665554011872654E-3</c:v>
              </c:pt>
              <c:pt idx="59">
                <c:v>2.2382404416938728E-2</c:v>
              </c:pt>
              <c:pt idx="60">
                <c:v>2.8084008444147601E-2</c:v>
              </c:pt>
              <c:pt idx="61">
                <c:v>2.6126337441134684E-2</c:v>
              </c:pt>
              <c:pt idx="62">
                <c:v>2.6117315915775041E-2</c:v>
              </c:pt>
              <c:pt idx="63">
                <c:v>2.2662071703083431E-2</c:v>
              </c:pt>
              <c:pt idx="64">
                <c:v>2.7010446926366338E-2</c:v>
              </c:pt>
              <c:pt idx="65">
                <c:v>4.8165923894411877E-2</c:v>
              </c:pt>
              <c:pt idx="66">
                <c:v>4.3628096638579583E-2</c:v>
              </c:pt>
              <c:pt idx="67">
                <c:v>5.8811323818631411E-2</c:v>
              </c:pt>
              <c:pt idx="68">
                <c:v>5.8703065514317032E-2</c:v>
              </c:pt>
              <c:pt idx="69">
                <c:v>5.7665590097973896E-2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45698</c:v>
              </c:pt>
              <c:pt idx="1">
                <c:v>45699</c:v>
              </c:pt>
              <c:pt idx="2">
                <c:v>45700</c:v>
              </c:pt>
              <c:pt idx="3">
                <c:v>45701</c:v>
              </c:pt>
              <c:pt idx="4">
                <c:v>45702</c:v>
              </c:pt>
              <c:pt idx="5">
                <c:v>45705</c:v>
              </c:pt>
              <c:pt idx="6">
                <c:v>45706</c:v>
              </c:pt>
              <c:pt idx="7">
                <c:v>45707</c:v>
              </c:pt>
              <c:pt idx="8">
                <c:v>45708</c:v>
              </c:pt>
              <c:pt idx="9">
                <c:v>45709</c:v>
              </c:pt>
              <c:pt idx="10">
                <c:v>45712</c:v>
              </c:pt>
              <c:pt idx="11">
                <c:v>45713</c:v>
              </c:pt>
              <c:pt idx="12">
                <c:v>45714</c:v>
              </c:pt>
              <c:pt idx="13">
                <c:v>45715</c:v>
              </c:pt>
              <c:pt idx="14">
                <c:v>45716</c:v>
              </c:pt>
              <c:pt idx="15">
                <c:v>45719</c:v>
              </c:pt>
              <c:pt idx="16">
                <c:v>45720</c:v>
              </c:pt>
              <c:pt idx="17">
                <c:v>45721</c:v>
              </c:pt>
              <c:pt idx="18">
                <c:v>45722</c:v>
              </c:pt>
              <c:pt idx="19">
                <c:v>45723</c:v>
              </c:pt>
              <c:pt idx="20">
                <c:v>45726</c:v>
              </c:pt>
              <c:pt idx="21">
                <c:v>45727</c:v>
              </c:pt>
              <c:pt idx="22">
                <c:v>45728</c:v>
              </c:pt>
              <c:pt idx="23">
                <c:v>45729</c:v>
              </c:pt>
              <c:pt idx="24">
                <c:v>45730</c:v>
              </c:pt>
              <c:pt idx="25">
                <c:v>45733</c:v>
              </c:pt>
              <c:pt idx="26">
                <c:v>45734</c:v>
              </c:pt>
              <c:pt idx="27">
                <c:v>45735</c:v>
              </c:pt>
              <c:pt idx="28">
                <c:v>45736</c:v>
              </c:pt>
              <c:pt idx="29">
                <c:v>45737</c:v>
              </c:pt>
              <c:pt idx="30">
                <c:v>45740</c:v>
              </c:pt>
              <c:pt idx="31">
                <c:v>45741</c:v>
              </c:pt>
              <c:pt idx="32">
                <c:v>45742</c:v>
              </c:pt>
              <c:pt idx="33">
                <c:v>45743</c:v>
              </c:pt>
              <c:pt idx="34">
                <c:v>45744</c:v>
              </c:pt>
              <c:pt idx="35">
                <c:v>45747</c:v>
              </c:pt>
              <c:pt idx="36">
                <c:v>45748</c:v>
              </c:pt>
              <c:pt idx="37">
                <c:v>45749</c:v>
              </c:pt>
              <c:pt idx="38">
                <c:v>45750</c:v>
              </c:pt>
              <c:pt idx="39">
                <c:v>45751</c:v>
              </c:pt>
              <c:pt idx="40">
                <c:v>45754</c:v>
              </c:pt>
              <c:pt idx="41">
                <c:v>45755</c:v>
              </c:pt>
              <c:pt idx="42">
                <c:v>45756</c:v>
              </c:pt>
              <c:pt idx="43">
                <c:v>45757</c:v>
              </c:pt>
              <c:pt idx="44">
                <c:v>45758</c:v>
              </c:pt>
              <c:pt idx="45">
                <c:v>45761</c:v>
              </c:pt>
              <c:pt idx="46">
                <c:v>45762</c:v>
              </c:pt>
              <c:pt idx="47">
                <c:v>45763</c:v>
              </c:pt>
              <c:pt idx="48">
                <c:v>45764</c:v>
              </c:pt>
              <c:pt idx="49">
                <c:v>45765</c:v>
              </c:pt>
              <c:pt idx="50">
                <c:v>45768</c:v>
              </c:pt>
              <c:pt idx="51">
                <c:v>45769</c:v>
              </c:pt>
              <c:pt idx="52">
                <c:v>45770</c:v>
              </c:pt>
              <c:pt idx="53">
                <c:v>45771</c:v>
              </c:pt>
              <c:pt idx="54">
                <c:v>45772</c:v>
              </c:pt>
              <c:pt idx="55">
                <c:v>45775</c:v>
              </c:pt>
              <c:pt idx="56">
                <c:v>45776</c:v>
              </c:pt>
              <c:pt idx="57">
                <c:v>45777</c:v>
              </c:pt>
              <c:pt idx="58">
                <c:v>45778</c:v>
              </c:pt>
              <c:pt idx="59">
                <c:v>45779</c:v>
              </c:pt>
              <c:pt idx="60">
                <c:v>45782</c:v>
              </c:pt>
              <c:pt idx="61">
                <c:v>45783</c:v>
              </c:pt>
              <c:pt idx="62">
                <c:v>45784</c:v>
              </c:pt>
              <c:pt idx="63">
                <c:v>45785</c:v>
              </c:pt>
              <c:pt idx="64">
                <c:v>45786</c:v>
              </c:pt>
              <c:pt idx="65">
                <c:v>45789</c:v>
              </c:pt>
              <c:pt idx="66">
                <c:v>45790</c:v>
              </c:pt>
              <c:pt idx="67">
                <c:v>45791</c:v>
              </c:pt>
              <c:pt idx="68">
                <c:v>45792</c:v>
              </c:pt>
              <c:pt idx="69">
                <c:v>45793</c:v>
              </c:pt>
            </c:numLit>
          </c:cat>
          <c:val>
            <c:numLit>
              <c:formatCode>General</c:formatCode>
              <c:ptCount val="71"/>
              <c:pt idx="0">
                <c:v>0</c:v>
              </c:pt>
              <c:pt idx="1">
                <c:v>1.1533493264439532E-3</c:v>
              </c:pt>
              <c:pt idx="2">
                <c:v>1.2456172725594516E-3</c:v>
              </c:pt>
              <c:pt idx="3">
                <c:v>4.1520575751983202E-3</c:v>
              </c:pt>
              <c:pt idx="4">
                <c:v>8.0273113120501449E-3</c:v>
              </c:pt>
              <c:pt idx="5">
                <c:v>1.0610813803284547E-3</c:v>
              </c:pt>
              <c:pt idx="6">
                <c:v>1.2271636833363964E-2</c:v>
              </c:pt>
              <c:pt idx="7">
                <c:v>5.8128806052777371E-3</c:v>
              </c:pt>
              <c:pt idx="8">
                <c:v>1.4578335486252092E-2</c:v>
              </c:pt>
              <c:pt idx="9">
                <c:v>1.3794057944270133E-2</c:v>
              </c:pt>
              <c:pt idx="10">
                <c:v>4.2443255213140407E-3</c:v>
              </c:pt>
              <c:pt idx="11">
                <c:v>4.9824690902380286E-3</c:v>
              </c:pt>
              <c:pt idx="12">
                <c:v>6.5971581472596963E-3</c:v>
              </c:pt>
              <c:pt idx="13">
                <c:v>-3.6907178446207167E-3</c:v>
              </c:pt>
              <c:pt idx="14">
                <c:v>-1.1994832995017468E-2</c:v>
              </c:pt>
              <c:pt idx="15">
                <c:v>-9.2267946115387467E-5</c:v>
              </c:pt>
              <c:pt idx="16">
                <c:v>-1.0287875991880413E-2</c:v>
              </c:pt>
              <c:pt idx="17">
                <c:v>3.5061819523898308E-3</c:v>
              </c:pt>
              <c:pt idx="18">
                <c:v>9.0883926923785996E-3</c:v>
              </c:pt>
              <c:pt idx="19">
                <c:v>9.6420003690718126E-3</c:v>
              </c:pt>
              <c:pt idx="20">
                <c:v>-7.8427754198184818E-4</c:v>
              </c:pt>
              <c:pt idx="21">
                <c:v>-9.6881343421284516E-4</c:v>
              </c:pt>
              <c:pt idx="22">
                <c:v>-1.6146890570215566E-3</c:v>
              </c:pt>
              <c:pt idx="23">
                <c:v>2.8141723565233701E-3</c:v>
              </c:pt>
              <c:pt idx="24">
                <c:v>1.1256689426093258E-2</c:v>
              </c:pt>
              <c:pt idx="25">
                <c:v>2.1682967337147252E-2</c:v>
              </c:pt>
              <c:pt idx="26">
                <c:v>2.1498431444916033E-2</c:v>
              </c:pt>
              <c:pt idx="27">
                <c:v>1.4209263701790098E-2</c:v>
              </c:pt>
              <c:pt idx="28">
                <c:v>1.1395091345266728E-2</c:v>
              </c:pt>
              <c:pt idx="29">
                <c:v>5.1208710094114984E-3</c:v>
              </c:pt>
              <c:pt idx="30">
                <c:v>8.7193209079166056E-3</c:v>
              </c:pt>
              <c:pt idx="31">
                <c:v>1.1164421479977982E-2</c:v>
              </c:pt>
              <c:pt idx="32">
                <c:v>1.8407455250046167E-2</c:v>
              </c:pt>
              <c:pt idx="33">
                <c:v>2.1221627606569538E-2</c:v>
              </c:pt>
              <c:pt idx="34">
                <c:v>1.5362613028234051E-2</c:v>
              </c:pt>
              <c:pt idx="35">
                <c:v>8.9961247462633231E-3</c:v>
              </c:pt>
              <c:pt idx="36">
                <c:v>1.5823952758811544E-2</c:v>
              </c:pt>
              <c:pt idx="37">
                <c:v>7.658239527588151E-3</c:v>
              </c:pt>
              <c:pt idx="38">
                <c:v>-1.2317770806421824E-2</c:v>
              </c:pt>
              <c:pt idx="39">
                <c:v>-4.5072891677431226E-2</c:v>
              </c:pt>
              <c:pt idx="40">
                <c:v>-8.2902749584794266E-2</c:v>
              </c:pt>
              <c:pt idx="41">
                <c:v>-6.3434212954419644E-2</c:v>
              </c:pt>
              <c:pt idx="42">
                <c:v>-7.8704558036538086E-2</c:v>
              </c:pt>
              <c:pt idx="43">
                <c:v>-3.995202066801995E-2</c:v>
              </c:pt>
              <c:pt idx="44">
                <c:v>-3.3862336224395717E-2</c:v>
              </c:pt>
              <c:pt idx="45">
                <c:v>-1.3840191917327882E-2</c:v>
              </c:pt>
              <c:pt idx="46">
                <c:v>-1.0287875991880413E-2</c:v>
              </c:pt>
              <c:pt idx="47">
                <c:v>-5.3515408747001336E-3</c:v>
              </c:pt>
              <c:pt idx="48">
                <c:v>-8.9038568001474916E-3</c:v>
              </c:pt>
              <c:pt idx="49">
                <c:v>-8.8115888540321041E-3</c:v>
              </c:pt>
              <c:pt idx="50">
                <c:v>-5.4438088208155211E-3</c:v>
              </c:pt>
              <c:pt idx="51">
                <c:v>8.3041151503970845E-4</c:v>
              </c:pt>
              <c:pt idx="52">
                <c:v>7.4275696622994047E-3</c:v>
              </c:pt>
              <c:pt idx="53">
                <c:v>1.4209263701790098E-2</c:v>
              </c:pt>
              <c:pt idx="54">
                <c:v>1.3840191917327882E-2</c:v>
              </c:pt>
              <c:pt idx="55">
                <c:v>1.7300239896659964E-2</c:v>
              </c:pt>
              <c:pt idx="56">
                <c:v>1.9883742387894365E-2</c:v>
              </c:pt>
              <c:pt idx="57">
                <c:v>1.7669311681121957E-2</c:v>
              </c:pt>
              <c:pt idx="58">
                <c:v>1.3286584240634891E-2</c:v>
              </c:pt>
              <c:pt idx="59">
                <c:v>2.3620594205572942E-2</c:v>
              </c:pt>
              <c:pt idx="60">
                <c:v>2.0668019929876547E-2</c:v>
              </c:pt>
              <c:pt idx="61">
                <c:v>2.1360029525742785E-2</c:v>
              </c:pt>
              <c:pt idx="62">
                <c:v>2.0760287875991823E-2</c:v>
              </c:pt>
              <c:pt idx="63">
                <c:v>1.9376268684259124E-2</c:v>
              </c:pt>
              <c:pt idx="64">
                <c:v>2.6111828750692068E-2</c:v>
              </c:pt>
              <c:pt idx="65">
                <c:v>2.878759918804219E-2</c:v>
              </c:pt>
              <c:pt idx="66">
                <c:v>3.2801254844067262E-2</c:v>
              </c:pt>
              <c:pt idx="67">
                <c:v>3.2016977302085303E-2</c:v>
              </c:pt>
              <c:pt idx="68">
                <c:v>3.22015131943163E-2</c:v>
              </c:pt>
              <c:pt idx="69">
                <c:v>3.3723934305222469E-2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3.1822377690327031E-3</c:v>
              </c:pt>
              <c:pt idx="2">
                <c:v>1.8704756352330154E-3</c:v>
              </c:pt>
              <c:pt idx="3">
                <c:v>8.3078268473981698E-3</c:v>
              </c:pt>
              <c:pt idx="4">
                <c:v>8.1863673905648859E-3</c:v>
              </c:pt>
              <c:pt idx="5">
                <c:v>8.1863673905648859E-3</c:v>
              </c:pt>
              <c:pt idx="6">
                <c:v>8.3078268473981698E-3</c:v>
              </c:pt>
              <c:pt idx="7">
                <c:v>2.7644172375261178E-2</c:v>
              </c:pt>
              <c:pt idx="8">
                <c:v>7.2657047077685277E-2</c:v>
              </c:pt>
              <c:pt idx="9">
                <c:v>7.2657047077685277E-2</c:v>
              </c:pt>
              <c:pt idx="10">
                <c:v>7.2657047077685277E-2</c:v>
              </c:pt>
              <c:pt idx="11">
                <c:v>7.6713792935917846E-2</c:v>
              </c:pt>
              <c:pt idx="12">
                <c:v>6.8891803915852812E-2</c:v>
              </c:pt>
              <c:pt idx="13">
                <c:v>5.5749890686488834E-2</c:v>
              </c:pt>
              <c:pt idx="14">
                <c:v>5.548267988145561E-2</c:v>
              </c:pt>
              <c:pt idx="15">
                <c:v>6.2332993246854151E-2</c:v>
              </c:pt>
              <c:pt idx="16">
                <c:v>5.2664820482922758E-2</c:v>
              </c:pt>
              <c:pt idx="17">
                <c:v>6.0195306806587912E-2</c:v>
              </c:pt>
              <c:pt idx="18">
                <c:v>6.2332993246854151E-2</c:v>
              </c:pt>
              <c:pt idx="19">
                <c:v>6.2332993246854151E-2</c:v>
              </c:pt>
              <c:pt idx="20">
                <c:v>6.8163047174853109E-2</c:v>
              </c:pt>
              <c:pt idx="21">
                <c:v>6.8163047174853109E-2</c:v>
              </c:pt>
              <c:pt idx="22">
                <c:v>4.8972452995190041E-2</c:v>
              </c:pt>
              <c:pt idx="23">
                <c:v>5.2810571831122699E-2</c:v>
              </c:pt>
              <c:pt idx="24">
                <c:v>5.2810571831122699E-2</c:v>
              </c:pt>
              <c:pt idx="25">
                <c:v>6.2332993246854151E-2</c:v>
              </c:pt>
              <c:pt idx="26">
                <c:v>6.8163047174853109E-2</c:v>
              </c:pt>
              <c:pt idx="27">
                <c:v>6.8163047174853109E-2</c:v>
              </c:pt>
              <c:pt idx="28">
                <c:v>7.2001166010785544E-2</c:v>
              </c:pt>
              <c:pt idx="29">
                <c:v>7.2001166010785544E-2</c:v>
              </c:pt>
              <c:pt idx="30">
                <c:v>6.0341058154787852E-2</c:v>
              </c:pt>
              <c:pt idx="31">
                <c:v>6.4179176990720288E-2</c:v>
              </c:pt>
              <c:pt idx="32">
                <c:v>6.2187241898654211E-2</c:v>
              </c:pt>
              <c:pt idx="33">
                <c:v>5.8349123062721553E-2</c:v>
              </c:pt>
              <c:pt idx="34">
                <c:v>5.8470582519555059E-2</c:v>
              </c:pt>
              <c:pt idx="35">
                <c:v>5.0672885390856459E-2</c:v>
              </c:pt>
              <c:pt idx="36">
                <c:v>5.4340960987222298E-2</c:v>
              </c:pt>
              <c:pt idx="37">
                <c:v>5.4340960987222298E-2</c:v>
              </c:pt>
              <c:pt idx="38">
                <c:v>5.0502842151289862E-2</c:v>
              </c:pt>
              <c:pt idx="39">
                <c:v>5.0381382694456578E-2</c:v>
              </c:pt>
              <c:pt idx="40">
                <c:v>5.0502842151289862E-2</c:v>
              </c:pt>
              <c:pt idx="41">
                <c:v>5.0502842151289862E-2</c:v>
              </c:pt>
              <c:pt idx="42">
                <c:v>3.9304280231258648E-2</c:v>
              </c:pt>
              <c:pt idx="43">
                <c:v>4.144196667152511E-2</c:v>
              </c:pt>
              <c:pt idx="44">
                <c:v>4.144196667152511E-2</c:v>
              </c:pt>
              <c:pt idx="45">
                <c:v>3.8186853228392215E-2</c:v>
              </c:pt>
              <c:pt idx="46">
                <c:v>3.8186853228392215E-2</c:v>
              </c:pt>
              <c:pt idx="47">
                <c:v>4.6761890880824053E-2</c:v>
              </c:pt>
              <c:pt idx="48">
                <c:v>5.4438128552688925E-2</c:v>
              </c:pt>
              <c:pt idx="49">
                <c:v>5.4438128552688925E-2</c:v>
              </c:pt>
              <c:pt idx="50">
                <c:v>5.1474517805956355E-2</c:v>
              </c:pt>
              <c:pt idx="51">
                <c:v>5.730457173395509E-2</c:v>
              </c:pt>
              <c:pt idx="52">
                <c:v>6.204149055045427E-2</c:v>
              </c:pt>
              <c:pt idx="53">
                <c:v>6.204149055045427E-2</c:v>
              </c:pt>
              <c:pt idx="54">
                <c:v>6.204149055045427E-2</c:v>
              </c:pt>
              <c:pt idx="55">
                <c:v>6.204149055045427E-2</c:v>
              </c:pt>
              <c:pt idx="56">
                <c:v>6.204149055045427E-2</c:v>
              </c:pt>
              <c:pt idx="57">
                <c:v>6.204149055045427E-2</c:v>
              </c:pt>
              <c:pt idx="58">
                <c:v>6.204149055045427E-2</c:v>
              </c:pt>
              <c:pt idx="59">
                <c:v>6.204149055045427E-2</c:v>
              </c:pt>
              <c:pt idx="60">
                <c:v>8.2325219841616892E-2</c:v>
              </c:pt>
              <c:pt idx="61">
                <c:v>8.2470971189816833E-2</c:v>
              </c:pt>
              <c:pt idx="62">
                <c:v>8.2470971189816833E-2</c:v>
              </c:pt>
              <c:pt idx="63">
                <c:v>8.0479036097750534E-2</c:v>
              </c:pt>
              <c:pt idx="64">
                <c:v>8.0479036097750534E-2</c:v>
              </c:pt>
              <c:pt idx="65">
                <c:v>7.9094398289850876E-2</c:v>
              </c:pt>
              <c:pt idx="66">
                <c:v>9.8406451926347005E-2</c:v>
              </c:pt>
              <c:pt idx="67">
                <c:v>0.12520040810377497</c:v>
              </c:pt>
              <c:pt idx="68">
                <c:v>0.12903852693970741</c:v>
              </c:pt>
              <c:pt idx="69">
                <c:v>0.12903852693970741</c:v>
              </c:pt>
              <c:pt idx="70">
                <c:v>0.15000242918913664</c:v>
              </c:pt>
              <c:pt idx="71">
                <c:v>0.16977602876159925</c:v>
              </c:pt>
              <c:pt idx="72">
                <c:v>0.17560608268959821</c:v>
              </c:pt>
              <c:pt idx="73">
                <c:v>0.15641548850993536</c:v>
              </c:pt>
              <c:pt idx="74">
                <c:v>0.15641548850993536</c:v>
              </c:pt>
              <c:pt idx="75">
                <c:v>0.17463440703493172</c:v>
              </c:pt>
              <c:pt idx="76">
                <c:v>0.17662634212699801</c:v>
              </c:pt>
              <c:pt idx="77">
                <c:v>0.17752514210756454</c:v>
              </c:pt>
              <c:pt idx="78">
                <c:v>0.16511198561920026</c:v>
              </c:pt>
              <c:pt idx="79">
                <c:v>0.16511198561920026</c:v>
              </c:pt>
              <c:pt idx="80">
                <c:v>0.15928193169120153</c:v>
              </c:pt>
              <c:pt idx="81">
                <c:v>0.15544381285526887</c:v>
              </c:pt>
              <c:pt idx="82">
                <c:v>0.14776757518340378</c:v>
              </c:pt>
              <c:pt idx="83">
                <c:v>0.15359762911140251</c:v>
              </c:pt>
              <c:pt idx="84">
                <c:v>0.15359762911140251</c:v>
              </c:pt>
              <c:pt idx="85">
                <c:v>0.14210756449497164</c:v>
              </c:pt>
              <c:pt idx="86">
                <c:v>0.13059320798717389</c:v>
              </c:pt>
              <c:pt idx="87">
                <c:v>0.1152407326434437</c:v>
              </c:pt>
              <c:pt idx="88">
                <c:v>0.12291697031530857</c:v>
              </c:pt>
              <c:pt idx="89">
                <c:v>0.12291697031530857</c:v>
              </c:pt>
              <c:pt idx="90">
                <c:v>0.11575086236214349</c:v>
              </c:pt>
              <c:pt idx="91">
                <c:v>0.11191274352621083</c:v>
              </c:pt>
              <c:pt idx="92">
                <c:v>0.1100665597823447</c:v>
              </c:pt>
              <c:pt idx="93">
                <c:v>0.11390467861827713</c:v>
              </c:pt>
              <c:pt idx="94">
                <c:v>0.11375892727007719</c:v>
              </c:pt>
              <c:pt idx="95">
                <c:v>0.10622844094641204</c:v>
              </c:pt>
              <c:pt idx="96">
                <c:v>0.10239032211047938</c:v>
              </c:pt>
              <c:pt idx="97">
                <c:v>0.10224457076227944</c:v>
              </c:pt>
              <c:pt idx="98">
                <c:v>0.10239032211047938</c:v>
              </c:pt>
              <c:pt idx="99">
                <c:v>0.10239032211047938</c:v>
              </c:pt>
              <c:pt idx="100">
                <c:v>0.10430938152844571</c:v>
              </c:pt>
              <c:pt idx="101">
                <c:v>0.10430938152844571</c:v>
              </c:pt>
              <c:pt idx="102">
                <c:v>0.11213137054851074</c:v>
              </c:pt>
              <c:pt idx="103">
                <c:v>0.10829325171257831</c:v>
              </c:pt>
              <c:pt idx="104">
                <c:v>0.10829325171257831</c:v>
              </c:pt>
              <c:pt idx="105">
                <c:v>0.11213137054851074</c:v>
              </c:pt>
              <c:pt idx="106">
                <c:v>0.11582373803624346</c:v>
              </c:pt>
              <c:pt idx="107">
                <c:v>0.10814750036437837</c:v>
              </c:pt>
              <c:pt idx="108">
                <c:v>0.1099936841082445</c:v>
              </c:pt>
              <c:pt idx="109">
                <c:v>0.1099936841082445</c:v>
              </c:pt>
              <c:pt idx="110">
                <c:v>0.11531360831754345</c:v>
              </c:pt>
              <c:pt idx="111">
                <c:v>0.11147548948161101</c:v>
              </c:pt>
              <c:pt idx="112">
                <c:v>0.10401787883204583</c:v>
              </c:pt>
              <c:pt idx="113">
                <c:v>9.6341641160180735E-2</c:v>
              </c:pt>
              <c:pt idx="114">
                <c:v>9.6341641160180735E-2</c:v>
              </c:pt>
              <c:pt idx="115">
                <c:v>9.0803089928581882E-2</c:v>
              </c:pt>
              <c:pt idx="116">
                <c:v>8.7936646747315717E-2</c:v>
              </c:pt>
              <c:pt idx="117">
                <c:v>8.5045911674682895E-2</c:v>
              </c:pt>
              <c:pt idx="118">
                <c:v>8.5045911674682895E-2</c:v>
              </c:pt>
              <c:pt idx="119">
                <c:v>8.5045911674682895E-2</c:v>
              </c:pt>
              <c:pt idx="120">
                <c:v>8.5045911674682895E-2</c:v>
              </c:pt>
              <c:pt idx="121">
                <c:v>8.5045911674682895E-2</c:v>
              </c:pt>
              <c:pt idx="122">
                <c:v>8.5045911674682895E-2</c:v>
              </c:pt>
              <c:pt idx="123">
                <c:v>8.9029781858815493E-2</c:v>
              </c:pt>
              <c:pt idx="124">
                <c:v>8.9029781858815493E-2</c:v>
              </c:pt>
              <c:pt idx="125">
                <c:v>8.9029781858815493E-2</c:v>
              </c:pt>
              <c:pt idx="126">
                <c:v>0.10705436525287859</c:v>
              </c:pt>
              <c:pt idx="127">
                <c:v>0.12439877568867508</c:v>
              </c:pt>
              <c:pt idx="128">
                <c:v>0.12823689452460751</c:v>
              </c:pt>
              <c:pt idx="129">
                <c:v>0.12823689452460751</c:v>
              </c:pt>
              <c:pt idx="130">
                <c:v>0.13207501336054017</c:v>
              </c:pt>
              <c:pt idx="131">
                <c:v>0.13766214837487234</c:v>
              </c:pt>
              <c:pt idx="132">
                <c:v>0.13567021328280604</c:v>
              </c:pt>
              <c:pt idx="133">
                <c:v>0.13766214837487234</c:v>
              </c:pt>
              <c:pt idx="134">
                <c:v>0.13766214837487234</c:v>
              </c:pt>
              <c:pt idx="135">
                <c:v>0.13316814847203995</c:v>
              </c:pt>
              <c:pt idx="136">
                <c:v>0.13899820240003868</c:v>
              </c:pt>
              <c:pt idx="137">
                <c:v>0.13899820240003868</c:v>
              </c:pt>
              <c:pt idx="138">
                <c:v>0.13928970509643879</c:v>
              </c:pt>
              <c:pt idx="139">
                <c:v>0.13914395374823885</c:v>
              </c:pt>
              <c:pt idx="140">
                <c:v>0.17154933683136564</c:v>
              </c:pt>
              <c:pt idx="141">
                <c:v>0.17988145557013047</c:v>
              </c:pt>
              <c:pt idx="142">
                <c:v>0.17601904484283137</c:v>
              </c:pt>
              <c:pt idx="143">
                <c:v>0.18449691492979636</c:v>
              </c:pt>
              <c:pt idx="144">
                <c:v>0.18435116358159642</c:v>
              </c:pt>
              <c:pt idx="145">
                <c:v>0.19467521741242777</c:v>
              </c:pt>
              <c:pt idx="146">
                <c:v>0.20929893601515803</c:v>
              </c:pt>
              <c:pt idx="147">
                <c:v>0.20298304425982616</c:v>
              </c:pt>
              <c:pt idx="148">
                <c:v>0.20946897925472463</c:v>
              </c:pt>
              <c:pt idx="149">
                <c:v>0.20946897925472463</c:v>
              </c:pt>
              <c:pt idx="150">
                <c:v>0.18651314191322932</c:v>
              </c:pt>
              <c:pt idx="151">
                <c:v>0.205290773939659</c:v>
              </c:pt>
              <c:pt idx="152">
                <c:v>0.20113686051595958</c:v>
              </c:pt>
              <c:pt idx="153">
                <c:v>0.205290773939659</c:v>
              </c:pt>
              <c:pt idx="154">
                <c:v>0.205290773939659</c:v>
              </c:pt>
              <c:pt idx="155">
                <c:v>0.18850507700529562</c:v>
              </c:pt>
              <c:pt idx="156">
                <c:v>0.19698294709226061</c:v>
              </c:pt>
              <c:pt idx="157">
                <c:v>0.18665889326142926</c:v>
              </c:pt>
              <c:pt idx="158">
                <c:v>0.18665889326142926</c:v>
              </c:pt>
              <c:pt idx="159">
                <c:v>0.18665889326142926</c:v>
              </c:pt>
              <c:pt idx="160">
                <c:v>0.19299907690812801</c:v>
              </c:pt>
              <c:pt idx="161">
                <c:v>0.2034688820871593</c:v>
              </c:pt>
              <c:pt idx="162">
                <c:v>0.20563086041879219</c:v>
              </c:pt>
              <c:pt idx="163">
                <c:v>0.20563086041879219</c:v>
              </c:pt>
              <c:pt idx="164">
                <c:v>0.20563086041879219</c:v>
              </c:pt>
              <c:pt idx="165">
                <c:v>0.21610066559782348</c:v>
              </c:pt>
              <c:pt idx="166">
                <c:v>0.22273235194092211</c:v>
              </c:pt>
              <c:pt idx="167">
                <c:v>0.21641646018559002</c:v>
              </c:pt>
              <c:pt idx="168">
                <c:v>0.22472428703298841</c:v>
              </c:pt>
              <c:pt idx="169">
                <c:v>0.22472428703298841</c:v>
              </c:pt>
              <c:pt idx="170">
                <c:v>0.22674051401642115</c:v>
              </c:pt>
              <c:pt idx="171">
                <c:v>0.22457853568478847</c:v>
              </c:pt>
              <c:pt idx="172">
                <c:v>0.22025457902152246</c:v>
              </c:pt>
              <c:pt idx="173">
                <c:v>0.22392265461788852</c:v>
              </c:pt>
              <c:pt idx="174">
                <c:v>0.22409269785745511</c:v>
              </c:pt>
              <c:pt idx="175">
                <c:v>0.23072438420055374</c:v>
              </c:pt>
              <c:pt idx="176">
                <c:v>0.2327406111839867</c:v>
              </c:pt>
              <c:pt idx="177">
                <c:v>0.22890249234805404</c:v>
              </c:pt>
              <c:pt idx="178">
                <c:v>0.24583394063061736</c:v>
              </c:pt>
              <c:pt idx="179">
                <c:v>0.24583394063061736</c:v>
              </c:pt>
              <c:pt idx="180">
                <c:v>0.2335422435990866</c:v>
              </c:pt>
              <c:pt idx="181">
                <c:v>0.22936403828402074</c:v>
              </c:pt>
              <c:pt idx="182">
                <c:v>0.24185007044648499</c:v>
              </c:pt>
              <c:pt idx="183">
                <c:v>0.24600398387018396</c:v>
              </c:pt>
              <c:pt idx="184">
                <c:v>0.24600398387018396</c:v>
              </c:pt>
              <c:pt idx="185">
                <c:v>0.24401204877811788</c:v>
              </c:pt>
              <c:pt idx="186">
                <c:v>0.24401204877811788</c:v>
              </c:pt>
              <c:pt idx="187">
                <c:v>0.24816596220181708</c:v>
              </c:pt>
              <c:pt idx="188">
                <c:v>0.25248991886508287</c:v>
              </c:pt>
              <c:pt idx="189">
                <c:v>0.25248991886508287</c:v>
              </c:pt>
              <c:pt idx="190">
                <c:v>0.25664383228878185</c:v>
              </c:pt>
              <c:pt idx="191">
                <c:v>0.25678958363698201</c:v>
              </c:pt>
              <c:pt idx="192">
                <c:v>0.25263567021328259</c:v>
              </c:pt>
              <c:pt idx="193">
                <c:v>0.24848175678958362</c:v>
              </c:pt>
              <c:pt idx="194">
                <c:v>0.24848175678958362</c:v>
              </c:pt>
              <c:pt idx="195">
                <c:v>0.23567993003935284</c:v>
              </c:pt>
              <c:pt idx="196">
                <c:v>0.24401204877811788</c:v>
              </c:pt>
              <c:pt idx="197">
                <c:v>0.23985813535441847</c:v>
              </c:pt>
              <c:pt idx="198">
                <c:v>0.23968809211485187</c:v>
              </c:pt>
              <c:pt idx="199">
                <c:v>0.23968809211485187</c:v>
              </c:pt>
              <c:pt idx="200">
                <c:v>0.24199582179468471</c:v>
              </c:pt>
              <c:pt idx="201">
                <c:v>0.24848175678958362</c:v>
              </c:pt>
              <c:pt idx="202">
                <c:v>0.25678958363698201</c:v>
              </c:pt>
              <c:pt idx="203">
                <c:v>0.25448185395714895</c:v>
              </c:pt>
              <c:pt idx="204">
                <c:v>0.25448185395714895</c:v>
              </c:pt>
              <c:pt idx="205">
                <c:v>0.26278968080454734</c:v>
              </c:pt>
              <c:pt idx="206">
                <c:v>0.26247388621678081</c:v>
              </c:pt>
              <c:pt idx="207">
                <c:v>0.27095175630374579</c:v>
              </c:pt>
              <c:pt idx="208">
                <c:v>0.27510566972744477</c:v>
              </c:pt>
              <c:pt idx="209">
                <c:v>0.27510566972744477</c:v>
              </c:pt>
              <c:pt idx="210">
                <c:v>0.2809357236554435</c:v>
              </c:pt>
              <c:pt idx="211">
                <c:v>0.28494388573094298</c:v>
              </c:pt>
              <c:pt idx="212">
                <c:v>0.27663605888354459</c:v>
              </c:pt>
              <c:pt idx="213">
                <c:v>0.27663605888354459</c:v>
              </c:pt>
              <c:pt idx="214">
                <c:v>0.27663605888354459</c:v>
              </c:pt>
              <c:pt idx="215">
                <c:v>0.31052324734003789</c:v>
              </c:pt>
              <c:pt idx="216">
                <c:v>0.32332507409026867</c:v>
              </c:pt>
              <c:pt idx="217">
                <c:v>0.33180294417723366</c:v>
              </c:pt>
              <c:pt idx="218">
                <c:v>0.33595685760093286</c:v>
              </c:pt>
              <c:pt idx="219">
                <c:v>0.33595685760093286</c:v>
              </c:pt>
              <c:pt idx="220">
                <c:v>0.32531700918233497</c:v>
              </c:pt>
              <c:pt idx="221">
                <c:v>0.32531700918233497</c:v>
              </c:pt>
              <c:pt idx="222">
                <c:v>0.29446630714667443</c:v>
              </c:pt>
              <c:pt idx="223">
                <c:v>0.27160763737064575</c:v>
              </c:pt>
              <c:pt idx="224">
                <c:v>0.27177768061021212</c:v>
              </c:pt>
              <c:pt idx="225">
                <c:v>0.30362435019190581</c:v>
              </c:pt>
              <c:pt idx="226">
                <c:v>0.30379439343147263</c:v>
              </c:pt>
              <c:pt idx="227">
                <c:v>0.30595637176310553</c:v>
              </c:pt>
              <c:pt idx="228">
                <c:v>0.28917067482874215</c:v>
              </c:pt>
              <c:pt idx="229">
                <c:v>0.28917067482874215</c:v>
              </c:pt>
              <c:pt idx="230">
                <c:v>0.29376184229704116</c:v>
              </c:pt>
              <c:pt idx="231">
                <c:v>0.29159986396540827</c:v>
              </c:pt>
              <c:pt idx="232">
                <c:v>0.29400476121070795</c:v>
              </c:pt>
              <c:pt idx="233">
                <c:v>0.28470096681727641</c:v>
              </c:pt>
              <c:pt idx="234">
                <c:v>0.28487101005684279</c:v>
              </c:pt>
              <c:pt idx="235">
                <c:v>0.29592382062867406</c:v>
              </c:pt>
              <c:pt idx="236">
                <c:v>0.28676577758344268</c:v>
              </c:pt>
              <c:pt idx="237">
                <c:v>0.29781858815527373</c:v>
              </c:pt>
              <c:pt idx="238">
                <c:v>0.3021425448185393</c:v>
              </c:pt>
              <c:pt idx="239">
                <c:v>0.3021425448185393</c:v>
              </c:pt>
              <c:pt idx="240">
                <c:v>0.29133265316037504</c:v>
              </c:pt>
              <c:pt idx="241">
                <c:v>0.29781858815527373</c:v>
              </c:pt>
              <c:pt idx="242">
                <c:v>0.29781858815527373</c:v>
              </c:pt>
              <c:pt idx="243">
                <c:v>0.29325171257834115</c:v>
              </c:pt>
              <c:pt idx="244">
                <c:v>0.29325171257834115</c:v>
              </c:pt>
              <c:pt idx="245">
                <c:v>0.29298450177330793</c:v>
              </c:pt>
              <c:pt idx="246">
                <c:v>0.29740562600204057</c:v>
              </c:pt>
              <c:pt idx="247">
                <c:v>0.30197250157897293</c:v>
              </c:pt>
              <c:pt idx="248">
                <c:v>0.31059612301413786</c:v>
              </c:pt>
              <c:pt idx="249">
                <c:v>0.31076616625370446</c:v>
              </c:pt>
              <c:pt idx="250">
                <c:v>0.31492007967740343</c:v>
              </c:pt>
              <c:pt idx="251">
                <c:v>0.31076616625370446</c:v>
              </c:pt>
              <c:pt idx="252">
                <c:v>0.31965699849390261</c:v>
              </c:pt>
              <c:pt idx="253">
                <c:v>0.31965699849390261</c:v>
              </c:pt>
              <c:pt idx="254">
                <c:v>0.31965699849390261</c:v>
              </c:pt>
              <c:pt idx="255">
                <c:v>0.3239809551571684</c:v>
              </c:pt>
              <c:pt idx="256">
                <c:v>0.34824855463246362</c:v>
              </c:pt>
              <c:pt idx="257">
                <c:v>0.34807851139289703</c:v>
              </c:pt>
              <c:pt idx="258">
                <c:v>0.34807851139289703</c:v>
              </c:pt>
              <c:pt idx="259">
                <c:v>0.34824855463246362</c:v>
              </c:pt>
              <c:pt idx="260">
                <c:v>0.33943059806636544</c:v>
              </c:pt>
              <c:pt idx="261">
                <c:v>0.33313899820239978</c:v>
              </c:pt>
              <c:pt idx="262">
                <c:v>0.32641014429383453</c:v>
              </c:pt>
              <c:pt idx="263">
                <c:v>0.3374629548656658</c:v>
              </c:pt>
              <c:pt idx="264">
                <c:v>0.3374629548656658</c:v>
              </c:pt>
              <c:pt idx="265">
                <c:v>0.33554389544769947</c:v>
              </c:pt>
              <c:pt idx="266">
                <c:v>0.32641014429383453</c:v>
              </c:pt>
              <c:pt idx="267">
                <c:v>0.32181897682553551</c:v>
              </c:pt>
              <c:pt idx="268">
                <c:v>0.3131953553903708</c:v>
              </c:pt>
              <c:pt idx="269">
                <c:v>0.3131953553903708</c:v>
              </c:pt>
              <c:pt idx="270">
                <c:v>0.31725210124860315</c:v>
              </c:pt>
              <c:pt idx="271">
                <c:v>0.32854783073410077</c:v>
              </c:pt>
              <c:pt idx="272">
                <c:v>0.3353009765340329</c:v>
              </c:pt>
              <c:pt idx="273">
                <c:v>0.33787591701889896</c:v>
              </c:pt>
              <c:pt idx="274">
                <c:v>0.33770587377933237</c:v>
              </c:pt>
              <c:pt idx="275">
                <c:v>0.35599766797842891</c:v>
              </c:pt>
              <c:pt idx="276">
                <c:v>0.36731768935529319</c:v>
              </c:pt>
              <c:pt idx="277">
                <c:v>0.37188456493222555</c:v>
              </c:pt>
              <c:pt idx="278">
                <c:v>0.38344750522275661</c:v>
              </c:pt>
              <c:pt idx="279">
                <c:v>0.38344750522275661</c:v>
              </c:pt>
              <c:pt idx="280">
                <c:v>0.38369042413642318</c:v>
              </c:pt>
              <c:pt idx="281">
                <c:v>0.39017635913132187</c:v>
              </c:pt>
              <c:pt idx="282">
                <c:v>0.39017635913132187</c:v>
              </c:pt>
              <c:pt idx="283">
                <c:v>0.38801438079968897</c:v>
              </c:pt>
              <c:pt idx="284">
                <c:v>0.38801438079968897</c:v>
              </c:pt>
              <c:pt idx="285">
                <c:v>0.35866977602876138</c:v>
              </c:pt>
              <c:pt idx="286">
                <c:v>0.37212748384589212</c:v>
              </c:pt>
              <c:pt idx="287">
                <c:v>0.37195744060632552</c:v>
              </c:pt>
              <c:pt idx="288">
                <c:v>0.38369042413642318</c:v>
              </c:pt>
              <c:pt idx="289">
                <c:v>0.38369042413642318</c:v>
              </c:pt>
              <c:pt idx="290">
                <c:v>0.38585240246805608</c:v>
              </c:pt>
              <c:pt idx="291">
                <c:v>0.38369042413642318</c:v>
              </c:pt>
              <c:pt idx="292">
                <c:v>0.39258125637662133</c:v>
              </c:pt>
              <c:pt idx="293">
                <c:v>0.39933440217655325</c:v>
              </c:pt>
              <c:pt idx="294">
                <c:v>0.39933440217655325</c:v>
              </c:pt>
              <c:pt idx="295">
                <c:v>0.40846815333041819</c:v>
              </c:pt>
              <c:pt idx="296">
                <c:v>0.42918913666618086</c:v>
              </c:pt>
              <c:pt idx="297">
                <c:v>0.40854102900451839</c:v>
              </c:pt>
              <c:pt idx="298">
                <c:v>0.43159403391148032</c:v>
              </c:pt>
              <c:pt idx="299">
                <c:v>0.43139969878054707</c:v>
              </c:pt>
              <c:pt idx="300">
                <c:v>0.44755380653937693</c:v>
              </c:pt>
              <c:pt idx="301">
                <c:v>0.45136763348394293</c:v>
              </c:pt>
              <c:pt idx="302">
                <c:v>0.46368362240684036</c:v>
              </c:pt>
              <c:pt idx="303">
                <c:v>0.46825049798377272</c:v>
              </c:pt>
              <c:pt idx="304">
                <c:v>0.46825049798377272</c:v>
              </c:pt>
              <c:pt idx="305">
                <c:v>0.46844483311470619</c:v>
              </c:pt>
              <c:pt idx="306">
                <c:v>0.46825049798377272</c:v>
              </c:pt>
              <c:pt idx="307">
                <c:v>0.46825049798377272</c:v>
              </c:pt>
              <c:pt idx="308">
                <c:v>0.46825049798377272</c:v>
              </c:pt>
              <c:pt idx="309">
                <c:v>0.46825049798377272</c:v>
              </c:pt>
              <c:pt idx="310">
                <c:v>0.45452557936160898</c:v>
              </c:pt>
              <c:pt idx="311">
                <c:v>0.45712481173784192</c:v>
              </c:pt>
              <c:pt idx="312">
                <c:v>0.45212068211630951</c:v>
              </c:pt>
              <c:pt idx="313">
                <c:v>0.44055774182577845</c:v>
              </c:pt>
              <c:pt idx="314">
                <c:v>0.44075207695671192</c:v>
              </c:pt>
              <c:pt idx="315">
                <c:v>0.44075207695671192</c:v>
              </c:pt>
              <c:pt idx="316">
                <c:v>0.44075207695671192</c:v>
              </c:pt>
              <c:pt idx="317">
                <c:v>0.44099499587037849</c:v>
              </c:pt>
              <c:pt idx="318">
                <c:v>0.4429140552883446</c:v>
              </c:pt>
              <c:pt idx="319">
                <c:v>0.4429140552883446</c:v>
              </c:pt>
              <c:pt idx="320">
                <c:v>0.43616090948841268</c:v>
              </c:pt>
              <c:pt idx="321">
                <c:v>0.43616090948841268</c:v>
              </c:pt>
              <c:pt idx="322">
                <c:v>0.44075207695671192</c:v>
              </c:pt>
              <c:pt idx="323">
                <c:v>0.42969926638488043</c:v>
              </c:pt>
              <c:pt idx="324">
                <c:v>0.42969926638488043</c:v>
              </c:pt>
              <c:pt idx="325">
                <c:v>0.43883301753874537</c:v>
              </c:pt>
              <c:pt idx="326">
                <c:v>0.43883301753874537</c:v>
              </c:pt>
              <c:pt idx="327">
                <c:v>0.42969926638488043</c:v>
              </c:pt>
              <c:pt idx="328">
                <c:v>0.42727007724821431</c:v>
              </c:pt>
              <c:pt idx="329">
                <c:v>0.42710003400864793</c:v>
              </c:pt>
              <c:pt idx="330">
                <c:v>0.41845212068211612</c:v>
              </c:pt>
              <c:pt idx="331">
                <c:v>0.41845212068211612</c:v>
              </c:pt>
              <c:pt idx="332">
                <c:v>0.41388524510518376</c:v>
              </c:pt>
              <c:pt idx="333">
                <c:v>0.42277607734538214</c:v>
              </c:pt>
              <c:pt idx="334">
                <c:v>0.42277607734538214</c:v>
              </c:pt>
              <c:pt idx="335">
                <c:v>0.41845212068211612</c:v>
              </c:pt>
              <c:pt idx="336">
                <c:v>0.41629014235048323</c:v>
              </c:pt>
              <c:pt idx="337">
                <c:v>0.42561822863528143</c:v>
              </c:pt>
              <c:pt idx="338">
                <c:v>0.42105135305834906</c:v>
              </c:pt>
              <c:pt idx="339">
                <c:v>0.42105135305834906</c:v>
              </c:pt>
              <c:pt idx="340">
                <c:v>0.42804741777194755</c:v>
              </c:pt>
              <c:pt idx="341">
                <c:v>0.42778020696691432</c:v>
              </c:pt>
              <c:pt idx="342">
                <c:v>0.42778020696691432</c:v>
              </c:pt>
              <c:pt idx="343">
                <c:v>0.41672739639508327</c:v>
              </c:pt>
              <c:pt idx="344">
                <c:v>0.41672739639508327</c:v>
              </c:pt>
              <c:pt idx="345">
                <c:v>0.41235485594908394</c:v>
              </c:pt>
              <c:pt idx="346">
                <c:v>0.40975562357285145</c:v>
              </c:pt>
              <c:pt idx="347">
                <c:v>0.40975562357285145</c:v>
              </c:pt>
              <c:pt idx="348">
                <c:v>0.41216052081815091</c:v>
              </c:pt>
              <c:pt idx="349">
                <c:v>0.41216052081815091</c:v>
              </c:pt>
              <c:pt idx="350">
                <c:v>0.41672739639508327</c:v>
              </c:pt>
              <c:pt idx="351">
                <c:v>0.41242773162318414</c:v>
              </c:pt>
              <c:pt idx="352">
                <c:v>0.41242773162318414</c:v>
              </c:pt>
              <c:pt idx="353">
                <c:v>0.41456541806345037</c:v>
              </c:pt>
              <c:pt idx="354">
                <c:v>0.41456541806345037</c:v>
              </c:pt>
              <c:pt idx="355">
                <c:v>0.4148326288684836</c:v>
              </c:pt>
              <c:pt idx="356">
                <c:v>0.42588543944031487</c:v>
              </c:pt>
              <c:pt idx="357">
                <c:v>0.4148326288684836</c:v>
              </c:pt>
              <c:pt idx="358">
                <c:v>0.41723752611378306</c:v>
              </c:pt>
              <c:pt idx="359">
                <c:v>0.41723752611378306</c:v>
              </c:pt>
              <c:pt idx="360">
                <c:v>0.41723752611378306</c:v>
              </c:pt>
              <c:pt idx="361">
                <c:v>0.44925423893504335</c:v>
              </c:pt>
              <c:pt idx="362">
                <c:v>0.47213720060243869</c:v>
              </c:pt>
              <c:pt idx="363">
                <c:v>0.47186998979740546</c:v>
              </c:pt>
              <c:pt idx="364">
                <c:v>0.47186998979740546</c:v>
              </c:pt>
              <c:pt idx="365">
                <c:v>0.45141621726667625</c:v>
              </c:pt>
              <c:pt idx="366">
                <c:v>0.46540834669387343</c:v>
              </c:pt>
              <c:pt idx="367">
                <c:v>0.47429917893407159</c:v>
              </c:pt>
              <c:pt idx="368">
                <c:v>0.46514113588884021</c:v>
              </c:pt>
              <c:pt idx="369">
                <c:v>0.46514113588884021</c:v>
              </c:pt>
              <c:pt idx="370">
                <c:v>0.48127095175630363</c:v>
              </c:pt>
              <c:pt idx="371">
                <c:v>0.48127095175630363</c:v>
              </c:pt>
              <c:pt idx="372">
                <c:v>0.48586211922460265</c:v>
              </c:pt>
              <c:pt idx="373">
                <c:v>0.49715784871010049</c:v>
              </c:pt>
              <c:pt idx="374">
                <c:v>0.49715784871010049</c:v>
              </c:pt>
              <c:pt idx="375">
                <c:v>0.50872078900063156</c:v>
              </c:pt>
              <c:pt idx="376">
                <c:v>0.5015303891560996</c:v>
              </c:pt>
              <c:pt idx="377">
                <c:v>0.51544964290919681</c:v>
              </c:pt>
              <c:pt idx="378">
                <c:v>0.52001651848612918</c:v>
              </c:pt>
              <c:pt idx="379">
                <c:v>0.52001651848612918</c:v>
              </c:pt>
              <c:pt idx="380">
                <c:v>0.50847787008696499</c:v>
              </c:pt>
              <c:pt idx="381">
                <c:v>0.49956274595539996</c:v>
              </c:pt>
              <c:pt idx="382">
                <c:v>0.50364378370499918</c:v>
              </c:pt>
              <c:pt idx="383">
                <c:v>0.50364378370499918</c:v>
              </c:pt>
              <c:pt idx="384">
                <c:v>0.50364378370499918</c:v>
              </c:pt>
              <c:pt idx="385">
                <c:v>0.51088276733226445</c:v>
              </c:pt>
              <c:pt idx="386">
                <c:v>0.51328766457756392</c:v>
              </c:pt>
              <c:pt idx="387">
                <c:v>0.51787883204586316</c:v>
              </c:pt>
              <c:pt idx="388">
                <c:v>0.49956274595539996</c:v>
              </c:pt>
              <c:pt idx="389">
                <c:v>0.49956274595539996</c:v>
              </c:pt>
              <c:pt idx="390">
                <c:v>0.52101248603216233</c:v>
              </c:pt>
              <c:pt idx="391">
                <c:v>0.52519069134722818</c:v>
              </c:pt>
              <c:pt idx="392">
                <c:v>0.52397609677889512</c:v>
              </c:pt>
              <c:pt idx="393">
                <c:v>0.53590341543992603</c:v>
              </c:pt>
              <c:pt idx="394">
                <c:v>0.53590341543992603</c:v>
              </c:pt>
              <c:pt idx="395">
                <c:v>0.54289948015352452</c:v>
              </c:pt>
              <c:pt idx="396">
                <c:v>0.54054316669095837</c:v>
              </c:pt>
              <c:pt idx="397">
                <c:v>0.55446242044405558</c:v>
              </c:pt>
              <c:pt idx="398">
                <c:v>0.55902929602098794</c:v>
              </c:pt>
              <c:pt idx="399">
                <c:v>0.55883496089005491</c:v>
              </c:pt>
              <c:pt idx="400">
                <c:v>0.55922363115192142</c:v>
              </c:pt>
              <c:pt idx="401">
                <c:v>0.48204829228003687</c:v>
              </c:pt>
              <c:pt idx="402">
                <c:v>0.49176504882670158</c:v>
              </c:pt>
              <c:pt idx="403">
                <c:v>0.48204829228003687</c:v>
              </c:pt>
              <c:pt idx="404">
                <c:v>0.48263129767283686</c:v>
              </c:pt>
              <c:pt idx="405">
                <c:v>0.48928727590730214</c:v>
              </c:pt>
              <c:pt idx="406">
                <c:v>0.50281785939853263</c:v>
              </c:pt>
              <c:pt idx="407">
                <c:v>0.51654277802069659</c:v>
              </c:pt>
              <c:pt idx="408">
                <c:v>0.5238060535393283</c:v>
              </c:pt>
              <c:pt idx="409">
                <c:v>0.52300442112422862</c:v>
              </c:pt>
              <c:pt idx="410">
                <c:v>0.50954671330709789</c:v>
              </c:pt>
              <c:pt idx="411">
                <c:v>0.51868046446096261</c:v>
              </c:pt>
              <c:pt idx="412">
                <c:v>0.50517417286109878</c:v>
              </c:pt>
              <c:pt idx="413">
                <c:v>0.50034008647913319</c:v>
              </c:pt>
              <c:pt idx="414">
                <c:v>0.50034008647913319</c:v>
              </c:pt>
              <c:pt idx="415">
                <c:v>0.51224311324879745</c:v>
              </c:pt>
              <c:pt idx="416">
                <c:v>0.52968469125006079</c:v>
              </c:pt>
              <c:pt idx="417">
                <c:v>0.54289948015352452</c:v>
              </c:pt>
              <c:pt idx="418">
                <c:v>0.54289948015352452</c:v>
              </c:pt>
              <c:pt idx="419">
                <c:v>0.54289948015352452</c:v>
              </c:pt>
              <c:pt idx="420">
                <c:v>0.52917456153136078</c:v>
              </c:pt>
              <c:pt idx="421">
                <c:v>0.53806539377155893</c:v>
              </c:pt>
              <c:pt idx="422">
                <c:v>0.53364426954282651</c:v>
              </c:pt>
              <c:pt idx="423">
                <c:v>0.51277753485886413</c:v>
              </c:pt>
              <c:pt idx="424">
                <c:v>0.51277753485886413</c:v>
              </c:pt>
              <c:pt idx="425">
                <c:v>0.55368507992032256</c:v>
              </c:pt>
              <c:pt idx="426">
                <c:v>0.55800903658358836</c:v>
              </c:pt>
              <c:pt idx="427">
                <c:v>0.56017101491522125</c:v>
              </c:pt>
              <c:pt idx="428">
                <c:v>0.56932905796045263</c:v>
              </c:pt>
              <c:pt idx="429">
                <c:v>0.56932905796045263</c:v>
              </c:pt>
              <c:pt idx="430">
                <c:v>0.59002574940484842</c:v>
              </c:pt>
              <c:pt idx="431">
                <c:v>0.59918379245008024</c:v>
              </c:pt>
              <c:pt idx="432">
                <c:v>0.59918379245008024</c:v>
              </c:pt>
              <c:pt idx="433">
                <c:v>0.60831754360394497</c:v>
              </c:pt>
              <c:pt idx="434">
                <c:v>0.60831754360394497</c:v>
              </c:pt>
              <c:pt idx="435">
                <c:v>0.59656026818248065</c:v>
              </c:pt>
              <c:pt idx="436">
                <c:v>0.61720837584414312</c:v>
              </c:pt>
              <c:pt idx="437">
                <c:v>0.62393722975270838</c:v>
              </c:pt>
              <c:pt idx="438">
                <c:v>0.62153233250740891</c:v>
              </c:pt>
              <c:pt idx="439">
                <c:v>0.62153233250740891</c:v>
              </c:pt>
              <c:pt idx="440">
                <c:v>0.61023660302191129</c:v>
              </c:pt>
              <c:pt idx="441">
                <c:v>0.61047952193557786</c:v>
              </c:pt>
              <c:pt idx="442">
                <c:v>0.61937035417577602</c:v>
              </c:pt>
              <c:pt idx="443">
                <c:v>0.63499004032453943</c:v>
              </c:pt>
              <c:pt idx="444">
                <c:v>0.63499004032453943</c:v>
              </c:pt>
              <c:pt idx="445">
                <c:v>0.63018024583394072</c:v>
              </c:pt>
              <c:pt idx="446">
                <c:v>0.63282806199290653</c:v>
              </c:pt>
              <c:pt idx="447">
                <c:v>0.63499004032453943</c:v>
              </c:pt>
              <c:pt idx="448">
                <c:v>0.63447991060583964</c:v>
              </c:pt>
              <c:pt idx="449">
                <c:v>0.63469853762813977</c:v>
              </c:pt>
              <c:pt idx="450">
                <c:v>0.63037458096487375</c:v>
              </c:pt>
              <c:pt idx="451">
                <c:v>0.62391293786134172</c:v>
              </c:pt>
              <c:pt idx="452">
                <c:v>0.62175095952970882</c:v>
              </c:pt>
              <c:pt idx="453">
                <c:v>0.61043093815284455</c:v>
              </c:pt>
              <c:pt idx="454">
                <c:v>0.61084390030607771</c:v>
              </c:pt>
              <c:pt idx="455">
                <c:v>0.60751591118884507</c:v>
              </c:pt>
              <c:pt idx="456">
                <c:v>0.61208278676577743</c:v>
              </c:pt>
              <c:pt idx="457">
                <c:v>0.61208278676577743</c:v>
              </c:pt>
              <c:pt idx="458">
                <c:v>0.624034397318175</c:v>
              </c:pt>
              <c:pt idx="459">
                <c:v>0.62340280814264171</c:v>
              </c:pt>
              <c:pt idx="460">
                <c:v>0.62724092697857436</c:v>
              </c:pt>
              <c:pt idx="461">
                <c:v>0.62991303502890728</c:v>
              </c:pt>
              <c:pt idx="462">
                <c:v>0.63013166205120719</c:v>
              </c:pt>
              <c:pt idx="463">
                <c:v>0.62580770538794139</c:v>
              </c:pt>
              <c:pt idx="464">
                <c:v>0.62558907836564148</c:v>
              </c:pt>
              <c:pt idx="465">
                <c:v>0.62534615945197491</c:v>
              </c:pt>
              <c:pt idx="466">
                <c:v>0.62534615945197491</c:v>
              </c:pt>
              <c:pt idx="467">
                <c:v>0.63880386726910543</c:v>
              </c:pt>
              <c:pt idx="468">
                <c:v>0.66576786668610022</c:v>
              </c:pt>
              <c:pt idx="469">
                <c:v>0.66576786668610022</c:v>
              </c:pt>
              <c:pt idx="470">
                <c:v>0.71121799543312436</c:v>
              </c:pt>
              <c:pt idx="471">
                <c:v>0.71313705485109069</c:v>
              </c:pt>
              <c:pt idx="472">
                <c:v>0.71770393042802305</c:v>
              </c:pt>
              <c:pt idx="473">
                <c:v>0.75040081620754995</c:v>
              </c:pt>
              <c:pt idx="474">
                <c:v>0.74972064324928311</c:v>
              </c:pt>
              <c:pt idx="475">
                <c:v>0.73142884905018701</c:v>
              </c:pt>
              <c:pt idx="476">
                <c:v>0.71986590875965595</c:v>
              </c:pt>
              <c:pt idx="477">
                <c:v>0.7128941359374239</c:v>
              </c:pt>
              <c:pt idx="478">
                <c:v>0.72632755186318798</c:v>
              </c:pt>
              <c:pt idx="479">
                <c:v>0.72632755186318798</c:v>
              </c:pt>
              <c:pt idx="480">
                <c:v>0.73521838410338636</c:v>
              </c:pt>
              <c:pt idx="481">
                <c:v>0.75064373512121629</c:v>
              </c:pt>
              <c:pt idx="482">
                <c:v>0.70832726036049154</c:v>
              </c:pt>
              <c:pt idx="483">
                <c:v>0.7292182869358208</c:v>
              </c:pt>
              <c:pt idx="484">
                <c:v>0.72943691395812071</c:v>
              </c:pt>
              <c:pt idx="485">
                <c:v>0.72365544381285507</c:v>
              </c:pt>
              <c:pt idx="486">
                <c:v>0.68889374726716213</c:v>
              </c:pt>
              <c:pt idx="487">
                <c:v>0.69105572559879502</c:v>
              </c:pt>
              <c:pt idx="488">
                <c:v>0.69727444978866049</c:v>
              </c:pt>
              <c:pt idx="489">
                <c:v>0.69705582276636058</c:v>
              </c:pt>
              <c:pt idx="490">
                <c:v>0.67638342321333145</c:v>
              </c:pt>
              <c:pt idx="491">
                <c:v>0.70327454695622582</c:v>
              </c:pt>
              <c:pt idx="492">
                <c:v>0.71767963853665639</c:v>
              </c:pt>
              <c:pt idx="493">
                <c:v>0.76929990769081269</c:v>
              </c:pt>
              <c:pt idx="494">
                <c:v>0.76954282660447948</c:v>
              </c:pt>
              <c:pt idx="495">
                <c:v>0.79930039352864024</c:v>
              </c:pt>
              <c:pt idx="496">
                <c:v>0.78992372346110873</c:v>
              </c:pt>
              <c:pt idx="497">
                <c:v>0.78730019919350913</c:v>
              </c:pt>
              <c:pt idx="498">
                <c:v>0.76159937812758072</c:v>
              </c:pt>
              <c:pt idx="499">
                <c:v>0.76159937812758072</c:v>
              </c:pt>
              <c:pt idx="500">
                <c:v>0.78032842637127708</c:v>
              </c:pt>
              <c:pt idx="501">
                <c:v>0.78992372346110873</c:v>
              </c:pt>
              <c:pt idx="502">
                <c:v>0.78992372346110873</c:v>
              </c:pt>
              <c:pt idx="503">
                <c:v>0.76376135645921384</c:v>
              </c:pt>
              <c:pt idx="504">
                <c:v>0.76376135645921384</c:v>
              </c:pt>
              <c:pt idx="505">
                <c:v>0.74719428654715037</c:v>
              </c:pt>
              <c:pt idx="506">
                <c:v>0.7455181460428506</c:v>
              </c:pt>
              <c:pt idx="507">
                <c:v>0.72943691395812071</c:v>
              </c:pt>
              <c:pt idx="508">
                <c:v>0.73159889228975361</c:v>
              </c:pt>
              <c:pt idx="509">
                <c:v>0.73159889228975361</c:v>
              </c:pt>
              <c:pt idx="510">
                <c:v>0.73227906524802022</c:v>
              </c:pt>
              <c:pt idx="511">
                <c:v>0.73159889228975361</c:v>
              </c:pt>
              <c:pt idx="512">
                <c:v>0.73113734635378691</c:v>
              </c:pt>
              <c:pt idx="513">
                <c:v>0.73159889228975361</c:v>
              </c:pt>
              <c:pt idx="514">
                <c:v>0.73159889228975361</c:v>
              </c:pt>
              <c:pt idx="515">
                <c:v>0.73208473011708675</c:v>
              </c:pt>
              <c:pt idx="516">
                <c:v>0.7272749356264876</c:v>
              </c:pt>
              <c:pt idx="517">
                <c:v>0.7251129572948547</c:v>
              </c:pt>
              <c:pt idx="518">
                <c:v>0.72032745469562265</c:v>
              </c:pt>
              <c:pt idx="519">
                <c:v>0.72032745469562265</c:v>
              </c:pt>
              <c:pt idx="520">
                <c:v>0.73159889228975361</c:v>
              </c:pt>
              <c:pt idx="521">
                <c:v>0.74119418937958503</c:v>
              </c:pt>
              <c:pt idx="522">
                <c:v>0.74119418937958503</c:v>
              </c:pt>
              <c:pt idx="523">
                <c:v>0.75151824321041616</c:v>
              </c:pt>
              <c:pt idx="524">
                <c:v>0.75151824321041616</c:v>
              </c:pt>
              <c:pt idx="525">
                <c:v>0.72462711946752179</c:v>
              </c:pt>
              <c:pt idx="526">
                <c:v>0.72462711946752179</c:v>
              </c:pt>
              <c:pt idx="527">
                <c:v>0.72246514113588889</c:v>
              </c:pt>
              <c:pt idx="528">
                <c:v>0.72705630860418791</c:v>
              </c:pt>
              <c:pt idx="529">
                <c:v>0.72705630860418791</c:v>
              </c:pt>
              <c:pt idx="530">
                <c:v>0.76497595102754712</c:v>
              </c:pt>
              <c:pt idx="531">
                <c:v>0.73616576786668619</c:v>
              </c:pt>
              <c:pt idx="532">
                <c:v>0.74029538939901851</c:v>
              </c:pt>
              <c:pt idx="533">
                <c:v>0.74053830831268508</c:v>
              </c:pt>
              <c:pt idx="534">
                <c:v>0.74029538939901851</c:v>
              </c:pt>
              <c:pt idx="535">
                <c:v>0.7455910217169508</c:v>
              </c:pt>
              <c:pt idx="536">
                <c:v>0.76300830782684725</c:v>
              </c:pt>
              <c:pt idx="537">
                <c:v>0.76691930233687988</c:v>
              </c:pt>
              <c:pt idx="538">
                <c:v>0.76278968080454734</c:v>
              </c:pt>
              <c:pt idx="539">
                <c:v>0.76278968080454734</c:v>
              </c:pt>
              <c:pt idx="540">
                <c:v>0.74697565952485045</c:v>
              </c:pt>
              <c:pt idx="541">
                <c:v>0.74879755137735016</c:v>
              </c:pt>
              <c:pt idx="542">
                <c:v>0.73616576786668619</c:v>
              </c:pt>
              <c:pt idx="543">
                <c:v>0.75154253510178282</c:v>
              </c:pt>
              <c:pt idx="544">
                <c:v>0.75154253510178282</c:v>
              </c:pt>
              <c:pt idx="545">
                <c:v>0.73915367050478542</c:v>
              </c:pt>
              <c:pt idx="546">
                <c:v>0.73915367050478542</c:v>
              </c:pt>
              <c:pt idx="547">
                <c:v>0.74328329203711796</c:v>
              </c:pt>
              <c:pt idx="548">
                <c:v>0.73203614633435343</c:v>
              </c:pt>
              <c:pt idx="549">
                <c:v>0.73203614633435343</c:v>
              </c:pt>
              <c:pt idx="550">
                <c:v>0.72494291405528832</c:v>
              </c:pt>
              <c:pt idx="551">
                <c:v>0.72790652480202089</c:v>
              </c:pt>
              <c:pt idx="552">
                <c:v>0.73502404897245288</c:v>
              </c:pt>
              <c:pt idx="553">
                <c:v>0.73915367050478542</c:v>
              </c:pt>
              <c:pt idx="554">
                <c:v>0.73915367050478542</c:v>
              </c:pt>
              <c:pt idx="555">
                <c:v>0.73937229752708533</c:v>
              </c:pt>
              <c:pt idx="556">
                <c:v>0.72907253558762064</c:v>
              </c:pt>
              <c:pt idx="557">
                <c:v>0.72584171403585485</c:v>
              </c:pt>
              <c:pt idx="558">
                <c:v>0.7281251518243208</c:v>
              </c:pt>
              <c:pt idx="559">
                <c:v>0.7281251518243208</c:v>
              </c:pt>
              <c:pt idx="560">
                <c:v>0.7281251518243208</c:v>
              </c:pt>
              <c:pt idx="561">
                <c:v>0.7281251518243208</c:v>
              </c:pt>
              <c:pt idx="562">
                <c:v>0.7281251518243208</c:v>
              </c:pt>
              <c:pt idx="563">
                <c:v>0.75037652431618307</c:v>
              </c:pt>
              <c:pt idx="564">
                <c:v>0.75061944322984964</c:v>
              </c:pt>
              <c:pt idx="565">
                <c:v>0.77236068600301211</c:v>
              </c:pt>
              <c:pt idx="566">
                <c:v>0.77670893455764456</c:v>
              </c:pt>
              <c:pt idx="567">
                <c:v>0.78657144245250943</c:v>
              </c:pt>
              <c:pt idx="568">
                <c:v>0.80398872856240566</c:v>
              </c:pt>
              <c:pt idx="569">
                <c:v>0.8037458096487391</c:v>
              </c:pt>
              <c:pt idx="570">
                <c:v>0.80440169071563883</c:v>
              </c:pt>
              <c:pt idx="571">
                <c:v>0.81564883641840336</c:v>
              </c:pt>
              <c:pt idx="572">
                <c:v>0.93912452023514548</c:v>
              </c:pt>
              <c:pt idx="573">
                <c:v>0.91765048826701623</c:v>
              </c:pt>
              <c:pt idx="574">
                <c:v>0.91765048826701623</c:v>
              </c:pt>
              <c:pt idx="575">
                <c:v>0.94143224991497831</c:v>
              </c:pt>
              <c:pt idx="576">
                <c:v>0.9836758490016031</c:v>
              </c:pt>
              <c:pt idx="577">
                <c:v>1.0002186270222997</c:v>
              </c:pt>
              <c:pt idx="578">
                <c:v>0.98005635718797057</c:v>
              </c:pt>
              <c:pt idx="579">
                <c:v>0.98005635718797057</c:v>
              </c:pt>
              <c:pt idx="580">
                <c:v>0.96557838993344003</c:v>
              </c:pt>
              <c:pt idx="581">
                <c:v>0.95756206578244174</c:v>
              </c:pt>
              <c:pt idx="582">
                <c:v>0.96584560073847325</c:v>
              </c:pt>
              <c:pt idx="583">
                <c:v>0.9516105523976095</c:v>
              </c:pt>
              <c:pt idx="584">
                <c:v>0.9516105523976095</c:v>
              </c:pt>
              <c:pt idx="585">
                <c:v>0.95690618471554201</c:v>
              </c:pt>
              <c:pt idx="586">
                <c:v>0.95690618471554201</c:v>
              </c:pt>
              <c:pt idx="587">
                <c:v>0.95097896322207642</c:v>
              </c:pt>
              <c:pt idx="588">
                <c:v>0.94203954719914496</c:v>
              </c:pt>
              <c:pt idx="589">
                <c:v>0.94203954719914496</c:v>
              </c:pt>
              <c:pt idx="590">
                <c:v>0.95097896322207642</c:v>
              </c:pt>
              <c:pt idx="591">
                <c:v>0.93443618520137983</c:v>
              </c:pt>
              <c:pt idx="592">
                <c:v>0.91956954768498278</c:v>
              </c:pt>
              <c:pt idx="593">
                <c:v>0.91660593693824999</c:v>
              </c:pt>
              <c:pt idx="594">
                <c:v>0.91660593693824999</c:v>
              </c:pt>
              <c:pt idx="595">
                <c:v>0.9255210610698148</c:v>
              </c:pt>
              <c:pt idx="596">
                <c:v>0.91723752611378306</c:v>
              </c:pt>
              <c:pt idx="597">
                <c:v>0.93186124471651355</c:v>
              </c:pt>
              <c:pt idx="598">
                <c:v>0.93548073653014607</c:v>
              </c:pt>
              <c:pt idx="599">
                <c:v>0.93548073653014607</c:v>
              </c:pt>
              <c:pt idx="600">
                <c:v>0.92425788271874842</c:v>
              </c:pt>
              <c:pt idx="601">
                <c:v>0.91352086673468391</c:v>
              </c:pt>
              <c:pt idx="602">
                <c:v>0.90526162367001906</c:v>
              </c:pt>
              <c:pt idx="603">
                <c:v>0.9130107370159839</c:v>
              </c:pt>
              <c:pt idx="604">
                <c:v>0.91325365592965069</c:v>
              </c:pt>
              <c:pt idx="605">
                <c:v>0.8807753971724237</c:v>
              </c:pt>
              <c:pt idx="606">
                <c:v>0.86765777583442638</c:v>
              </c:pt>
              <c:pt idx="607">
                <c:v>0.87591701889909146</c:v>
              </c:pt>
              <c:pt idx="608">
                <c:v>0.8717873973667587</c:v>
              </c:pt>
              <c:pt idx="609">
                <c:v>0.8717873973667587</c:v>
              </c:pt>
              <c:pt idx="610">
                <c:v>0.85300976534032924</c:v>
              </c:pt>
              <c:pt idx="611">
                <c:v>0.85524461934606211</c:v>
              </c:pt>
              <c:pt idx="612">
                <c:v>0.86415974347762692</c:v>
              </c:pt>
              <c:pt idx="613">
                <c:v>0.85111499781372957</c:v>
              </c:pt>
              <c:pt idx="614">
                <c:v>0.850872078900063</c:v>
              </c:pt>
              <c:pt idx="615">
                <c:v>0.83508234951173277</c:v>
              </c:pt>
              <c:pt idx="616">
                <c:v>0.84929310596122987</c:v>
              </c:pt>
              <c:pt idx="617">
                <c:v>0.84103386289656501</c:v>
              </c:pt>
              <c:pt idx="618">
                <c:v>0.84037798182966528</c:v>
              </c:pt>
              <c:pt idx="619">
                <c:v>0.84037798182966528</c:v>
              </c:pt>
              <c:pt idx="620">
                <c:v>0.88806296458242229</c:v>
              </c:pt>
              <c:pt idx="621">
                <c:v>0.88806296458242229</c:v>
              </c:pt>
              <c:pt idx="622">
                <c:v>0.87914784045085748</c:v>
              </c:pt>
              <c:pt idx="623">
                <c:v>0.86311519214886068</c:v>
              </c:pt>
              <c:pt idx="624">
                <c:v>0.86311519214886068</c:v>
              </c:pt>
              <c:pt idx="625">
                <c:v>0.84659670601953052</c:v>
              </c:pt>
              <c:pt idx="626">
                <c:v>0.83675849001603253</c:v>
              </c:pt>
              <c:pt idx="627">
                <c:v>0.84683962493319709</c:v>
              </c:pt>
              <c:pt idx="628">
                <c:v>0.84841859787203</c:v>
              </c:pt>
              <c:pt idx="629">
                <c:v>0.84866151678569679</c:v>
              </c:pt>
              <c:pt idx="630">
                <c:v>0.84929310596122987</c:v>
              </c:pt>
              <c:pt idx="631">
                <c:v>0.82798911723266766</c:v>
              </c:pt>
              <c:pt idx="632">
                <c:v>0.83624836029733252</c:v>
              </c:pt>
              <c:pt idx="633">
                <c:v>0.82456396054996839</c:v>
              </c:pt>
              <c:pt idx="634">
                <c:v>0.8238594957003349</c:v>
              </c:pt>
              <c:pt idx="635">
                <c:v>0.80304134479910605</c:v>
              </c:pt>
              <c:pt idx="636">
                <c:v>0.83102560365350042</c:v>
              </c:pt>
              <c:pt idx="637">
                <c:v>0.8119807608220373</c:v>
              </c:pt>
              <c:pt idx="638">
                <c:v>0.81130058786377091</c:v>
              </c:pt>
              <c:pt idx="639">
                <c:v>0.81105766895010434</c:v>
              </c:pt>
              <c:pt idx="640">
                <c:v>0.80627216635087207</c:v>
              </c:pt>
              <c:pt idx="641">
                <c:v>0.84348734392459779</c:v>
              </c:pt>
              <c:pt idx="642">
                <c:v>0.83756012243113243</c:v>
              </c:pt>
              <c:pt idx="643">
                <c:v>0.85378710586406248</c:v>
              </c:pt>
              <c:pt idx="644">
                <c:v>0.85378710586406248</c:v>
              </c:pt>
              <c:pt idx="645">
                <c:v>0.85198950590292943</c:v>
              </c:pt>
              <c:pt idx="646">
                <c:v>0.86335811106252724</c:v>
              </c:pt>
              <c:pt idx="647">
                <c:v>0.8521352572511296</c:v>
              </c:pt>
              <c:pt idx="648">
                <c:v>0.80534907447893889</c:v>
              </c:pt>
              <c:pt idx="649">
                <c:v>0.80534907447893889</c:v>
              </c:pt>
              <c:pt idx="650">
                <c:v>0.83726861973473254</c:v>
              </c:pt>
              <c:pt idx="651">
                <c:v>0.78171306417917696</c:v>
              </c:pt>
              <c:pt idx="652">
                <c:v>0.78353495603167667</c:v>
              </c:pt>
              <c:pt idx="653">
                <c:v>0.80163241509983951</c:v>
              </c:pt>
              <c:pt idx="654">
                <c:v>0.80163241509983951</c:v>
              </c:pt>
              <c:pt idx="655">
                <c:v>0.77850653451877738</c:v>
              </c:pt>
              <c:pt idx="656">
                <c:v>0.76378564835058049</c:v>
              </c:pt>
              <c:pt idx="657">
                <c:v>0.77619880483894477</c:v>
              </c:pt>
              <c:pt idx="658">
                <c:v>0.77503279405334502</c:v>
              </c:pt>
              <c:pt idx="659">
                <c:v>0.77503279405334502</c:v>
              </c:pt>
              <c:pt idx="660">
                <c:v>0.79040956128844164</c:v>
              </c:pt>
              <c:pt idx="661">
                <c:v>0.80549482582713883</c:v>
              </c:pt>
              <c:pt idx="662">
                <c:v>0.80549482582713883</c:v>
              </c:pt>
              <c:pt idx="663">
                <c:v>0.80527619880483869</c:v>
              </c:pt>
              <c:pt idx="664">
                <c:v>0.80549482582713883</c:v>
              </c:pt>
              <c:pt idx="665">
                <c:v>0.84948744109216334</c:v>
              </c:pt>
              <c:pt idx="666">
                <c:v>0.86022445707622786</c:v>
              </c:pt>
              <c:pt idx="667">
                <c:v>0.87941505125589048</c:v>
              </c:pt>
              <c:pt idx="668">
                <c:v>0.88896176456298881</c:v>
              </c:pt>
              <c:pt idx="669">
                <c:v>0.88896176456298881</c:v>
              </c:pt>
              <c:pt idx="670">
                <c:v>0.91813632609434959</c:v>
              </c:pt>
              <c:pt idx="671">
                <c:v>0.9106787154447844</c:v>
              </c:pt>
              <c:pt idx="672">
                <c:v>0.89236262935432142</c:v>
              </c:pt>
              <c:pt idx="673">
                <c:v>0.88643540786085606</c:v>
              </c:pt>
              <c:pt idx="674">
                <c:v>0.88570665111985614</c:v>
              </c:pt>
              <c:pt idx="675">
                <c:v>0.86977117038332596</c:v>
              </c:pt>
              <c:pt idx="676">
                <c:v>0.86892095418549276</c:v>
              </c:pt>
              <c:pt idx="677">
                <c:v>0.85900986250789479</c:v>
              </c:pt>
              <c:pt idx="678">
                <c:v>0.86814361366175952</c:v>
              </c:pt>
              <c:pt idx="679">
                <c:v>0.86814361366175952</c:v>
              </c:pt>
              <c:pt idx="680">
                <c:v>0.85089637079142988</c:v>
              </c:pt>
              <c:pt idx="681">
                <c:v>0.85009473837632998</c:v>
              </c:pt>
              <c:pt idx="682">
                <c:v>0.84837001408929691</c:v>
              </c:pt>
              <c:pt idx="683">
                <c:v>0.83017538745566721</c:v>
              </c:pt>
              <c:pt idx="684">
                <c:v>0.83017538745566721</c:v>
              </c:pt>
              <c:pt idx="685">
                <c:v>0.83138998202400027</c:v>
              </c:pt>
              <c:pt idx="686">
                <c:v>0.85101783024826294</c:v>
              </c:pt>
              <c:pt idx="687">
                <c:v>0.85101783024826294</c:v>
              </c:pt>
              <c:pt idx="688">
                <c:v>0.85898557061652814</c:v>
              </c:pt>
              <c:pt idx="689">
                <c:v>0.85898557061652814</c:v>
              </c:pt>
              <c:pt idx="690">
                <c:v>0.85752805713452829</c:v>
              </c:pt>
              <c:pt idx="691">
                <c:v>0.85288830588349596</c:v>
              </c:pt>
              <c:pt idx="692">
                <c:v>0.85665354904532842</c:v>
              </c:pt>
              <c:pt idx="693">
                <c:v>0.85665354904532842</c:v>
              </c:pt>
              <c:pt idx="694">
                <c:v>0.85713938687266178</c:v>
              </c:pt>
              <c:pt idx="695">
                <c:v>0.85611912743526197</c:v>
              </c:pt>
              <c:pt idx="696">
                <c:v>0.84244279259583155</c:v>
              </c:pt>
              <c:pt idx="697">
                <c:v>0.85191663022882946</c:v>
              </c:pt>
              <c:pt idx="698">
                <c:v>0.84645095467133058</c:v>
              </c:pt>
              <c:pt idx="699">
                <c:v>0.84620803575766401</c:v>
              </c:pt>
              <c:pt idx="700">
                <c:v>0.84475052227566416</c:v>
              </c:pt>
              <c:pt idx="701">
                <c:v>0.84183549531166491</c:v>
              </c:pt>
              <c:pt idx="702">
                <c:v>0.81963270660253618</c:v>
              </c:pt>
              <c:pt idx="703">
                <c:v>0.82711460914346779</c:v>
              </c:pt>
              <c:pt idx="704">
                <c:v>0.82711460914346779</c:v>
              </c:pt>
              <c:pt idx="705">
                <c:v>0.82954379828013391</c:v>
              </c:pt>
              <c:pt idx="706">
                <c:v>0.81433707428460367</c:v>
              </c:pt>
              <c:pt idx="707">
                <c:v>0.81771364718456963</c:v>
              </c:pt>
              <c:pt idx="708">
                <c:v>0.83634552786279936</c:v>
              </c:pt>
              <c:pt idx="709">
                <c:v>0.83680707379876584</c:v>
              </c:pt>
              <c:pt idx="710">
                <c:v>0.86756060826895953</c:v>
              </c:pt>
              <c:pt idx="711">
                <c:v>0.85905844629062789</c:v>
              </c:pt>
              <c:pt idx="712">
                <c:v>0.86114754894816081</c:v>
              </c:pt>
              <c:pt idx="713">
                <c:v>0.85905844629062789</c:v>
              </c:pt>
              <c:pt idx="714">
                <c:v>0.85905844629062789</c:v>
              </c:pt>
              <c:pt idx="715">
                <c:v>0.84934168974396318</c:v>
              </c:pt>
              <c:pt idx="716">
                <c:v>0.79303308555604124</c:v>
              </c:pt>
              <c:pt idx="717">
                <c:v>0.80877423116163816</c:v>
              </c:pt>
              <c:pt idx="718">
                <c:v>0.81926832823203588</c:v>
              </c:pt>
              <c:pt idx="719">
                <c:v>0.81926832823203588</c:v>
              </c:pt>
              <c:pt idx="720">
                <c:v>0.82764903075353446</c:v>
              </c:pt>
              <c:pt idx="721">
                <c:v>0.81722780935723649</c:v>
              </c:pt>
              <c:pt idx="722">
                <c:v>0.82130884710683572</c:v>
              </c:pt>
              <c:pt idx="723">
                <c:v>0.81645046883350325</c:v>
              </c:pt>
              <c:pt idx="724">
                <c:v>0.81645046883350325</c:v>
              </c:pt>
              <c:pt idx="725">
                <c:v>0.83539814409949931</c:v>
              </c:pt>
              <c:pt idx="726">
                <c:v>0.8583782733323615</c:v>
              </c:pt>
              <c:pt idx="727">
                <c:v>0.85764951659136179</c:v>
              </c:pt>
              <c:pt idx="728">
                <c:v>0.8747024243307584</c:v>
              </c:pt>
              <c:pt idx="729">
                <c:v>0.8747024243307584</c:v>
              </c:pt>
              <c:pt idx="730">
                <c:v>0.87708302968469121</c:v>
              </c:pt>
              <c:pt idx="731">
                <c:v>0.89250838070252159</c:v>
              </c:pt>
              <c:pt idx="732">
                <c:v>0.90040324539668659</c:v>
              </c:pt>
              <c:pt idx="733">
                <c:v>0.88619248894718927</c:v>
              </c:pt>
              <c:pt idx="734">
                <c:v>0.88619248894718927</c:v>
              </c:pt>
              <c:pt idx="735">
                <c:v>0.8963464995384538</c:v>
              </c:pt>
              <c:pt idx="736">
                <c:v>0.90127775348588623</c:v>
              </c:pt>
              <c:pt idx="737">
                <c:v>0.90528591556138549</c:v>
              </c:pt>
              <c:pt idx="738">
                <c:v>0.90229801292328604</c:v>
              </c:pt>
              <c:pt idx="739">
                <c:v>0.90278385075061918</c:v>
              </c:pt>
              <c:pt idx="740">
                <c:v>0.9052130398872853</c:v>
              </c:pt>
              <c:pt idx="741">
                <c:v>0.9103872127483843</c:v>
              </c:pt>
              <c:pt idx="742">
                <c:v>0.93506777437691291</c:v>
              </c:pt>
              <c:pt idx="743">
                <c:v>0.89131807802555496</c:v>
              </c:pt>
              <c:pt idx="744">
                <c:v>0.89131807802555496</c:v>
              </c:pt>
              <c:pt idx="745">
                <c:v>0.89301851042122116</c:v>
              </c:pt>
              <c:pt idx="746">
                <c:v>0.89797405626002047</c:v>
              </c:pt>
              <c:pt idx="747">
                <c:v>0.89797405626002047</c:v>
              </c:pt>
              <c:pt idx="748">
                <c:v>0.89571491036292072</c:v>
              </c:pt>
              <c:pt idx="749">
                <c:v>0.89571491036292072</c:v>
              </c:pt>
              <c:pt idx="750">
                <c:v>0.87431375406889189</c:v>
              </c:pt>
              <c:pt idx="751">
                <c:v>0.87193314871495886</c:v>
              </c:pt>
              <c:pt idx="752">
                <c:v>0.86901812175095938</c:v>
              </c:pt>
              <c:pt idx="753">
                <c:v>0.85592479230432872</c:v>
              </c:pt>
              <c:pt idx="754">
                <c:v>0.85592479230432872</c:v>
              </c:pt>
              <c:pt idx="755">
                <c:v>0.84030510615556531</c:v>
              </c:pt>
              <c:pt idx="756">
                <c:v>0.85573045717339524</c:v>
              </c:pt>
              <c:pt idx="757">
                <c:v>0.84810280328426346</c:v>
              </c:pt>
              <c:pt idx="758">
                <c:v>0.86622455424379341</c:v>
              </c:pt>
              <c:pt idx="759">
                <c:v>0.86646747315745998</c:v>
              </c:pt>
              <c:pt idx="760">
                <c:v>0.86330952727979371</c:v>
              </c:pt>
              <c:pt idx="761">
                <c:v>0.85310693290579609</c:v>
              </c:pt>
              <c:pt idx="762">
                <c:v>0.85128504105329639</c:v>
              </c:pt>
              <c:pt idx="763">
                <c:v>0.8510421221396296</c:v>
              </c:pt>
              <c:pt idx="764">
                <c:v>0.85079920322596303</c:v>
              </c:pt>
              <c:pt idx="765">
                <c:v>0.8510421221396296</c:v>
              </c:pt>
              <c:pt idx="766">
                <c:v>0.85354418695039569</c:v>
              </c:pt>
              <c:pt idx="767">
                <c:v>0.83624836029733252</c:v>
              </c:pt>
              <c:pt idx="768">
                <c:v>0.83819171160666572</c:v>
              </c:pt>
              <c:pt idx="769">
                <c:v>0.83819171160666572</c:v>
              </c:pt>
              <c:pt idx="770">
                <c:v>0.84742263032599707</c:v>
              </c:pt>
              <c:pt idx="771">
                <c:v>0.83197298741680004</c:v>
              </c:pt>
              <c:pt idx="772">
                <c:v>0.84132536559296489</c:v>
              </c:pt>
              <c:pt idx="773">
                <c:v>0.84766554923966364</c:v>
              </c:pt>
              <c:pt idx="774">
                <c:v>0.84742263032599707</c:v>
              </c:pt>
              <c:pt idx="775">
                <c:v>0.82757615507943449</c:v>
              </c:pt>
              <c:pt idx="776">
                <c:v>0.81994850119030271</c:v>
              </c:pt>
              <c:pt idx="777">
                <c:v>0.81892824175290269</c:v>
              </c:pt>
              <c:pt idx="778">
                <c:v>0.81822377690326964</c:v>
              </c:pt>
              <c:pt idx="779">
                <c:v>0.81798085798960285</c:v>
              </c:pt>
              <c:pt idx="780">
                <c:v>0.83636981975416602</c:v>
              </c:pt>
              <c:pt idx="781">
                <c:v>0.8376329981052324</c:v>
              </c:pt>
              <c:pt idx="782">
                <c:v>0.83411067385706628</c:v>
              </c:pt>
              <c:pt idx="783">
                <c:v>0.83386775494339971</c:v>
              </c:pt>
              <c:pt idx="784">
                <c:v>0.83386775494339971</c:v>
              </c:pt>
              <c:pt idx="785">
                <c:v>0.83141427391536693</c:v>
              </c:pt>
              <c:pt idx="786">
                <c:v>0.814895787786037</c:v>
              </c:pt>
              <c:pt idx="787">
                <c:v>0.81195646893067086</c:v>
              </c:pt>
              <c:pt idx="788">
                <c:v>0.7855511830151094</c:v>
              </c:pt>
              <c:pt idx="789">
                <c:v>0.7855511830151094</c:v>
              </c:pt>
              <c:pt idx="790">
                <c:v>0.79665257736967399</c:v>
              </c:pt>
              <c:pt idx="791">
                <c:v>0.79065248020210843</c:v>
              </c:pt>
              <c:pt idx="792">
                <c:v>0.79296020988194127</c:v>
              </c:pt>
              <c:pt idx="793">
                <c:v>0.79405334499344105</c:v>
              </c:pt>
              <c:pt idx="794">
                <c:v>0.79405334499344105</c:v>
              </c:pt>
              <c:pt idx="795">
                <c:v>0.80950298790263786</c:v>
              </c:pt>
              <c:pt idx="796">
                <c:v>0.80408589612787229</c:v>
              </c:pt>
              <c:pt idx="797">
                <c:v>0.80274984210270595</c:v>
              </c:pt>
              <c:pt idx="798">
                <c:v>0.81071758247097092</c:v>
              </c:pt>
              <c:pt idx="799">
                <c:v>0.81071758247097092</c:v>
              </c:pt>
              <c:pt idx="800">
                <c:v>0.82288782004566863</c:v>
              </c:pt>
              <c:pt idx="801">
                <c:v>0.82053150658310248</c:v>
              </c:pt>
              <c:pt idx="802">
                <c:v>0.81492007967740365</c:v>
              </c:pt>
              <c:pt idx="803">
                <c:v>0.81492007967740365</c:v>
              </c:pt>
              <c:pt idx="804">
                <c:v>0.80741388524510493</c:v>
              </c:pt>
              <c:pt idx="805">
                <c:v>0.81409415537093688</c:v>
              </c:pt>
              <c:pt idx="806">
                <c:v>0.82036146334353588</c:v>
              </c:pt>
              <c:pt idx="807">
                <c:v>0.84982752757129654</c:v>
              </c:pt>
              <c:pt idx="808">
                <c:v>0.85871835981149469</c:v>
              </c:pt>
              <c:pt idx="809">
                <c:v>0.85871835981149469</c:v>
              </c:pt>
              <c:pt idx="810">
                <c:v>0.8700869649710925</c:v>
              </c:pt>
              <c:pt idx="811">
                <c:v>0.8700869649710925</c:v>
              </c:pt>
              <c:pt idx="812">
                <c:v>0.8700869649710925</c:v>
              </c:pt>
              <c:pt idx="813">
                <c:v>0.8700869649710925</c:v>
              </c:pt>
              <c:pt idx="814">
                <c:v>0.8700869649710925</c:v>
              </c:pt>
              <c:pt idx="815">
                <c:v>0.88400621872418994</c:v>
              </c:pt>
              <c:pt idx="816">
                <c:v>0.87982801340912387</c:v>
              </c:pt>
              <c:pt idx="817">
                <c:v>0.88332604576592311</c:v>
              </c:pt>
              <c:pt idx="818">
                <c:v>0.87652431618325788</c:v>
              </c:pt>
              <c:pt idx="819">
                <c:v>0.87652431618325788</c:v>
              </c:pt>
              <c:pt idx="820">
                <c:v>0.87552834863722495</c:v>
              </c:pt>
              <c:pt idx="821">
                <c:v>0.8836661322450563</c:v>
              </c:pt>
              <c:pt idx="822">
                <c:v>0.88524510518388966</c:v>
              </c:pt>
              <c:pt idx="823">
                <c:v>0.8821357430889567</c:v>
              </c:pt>
              <c:pt idx="824">
                <c:v>0.88189282417529036</c:v>
              </c:pt>
              <c:pt idx="825">
                <c:v>0.87735024048972443</c:v>
              </c:pt>
              <c:pt idx="826">
                <c:v>0.89824126706505347</c:v>
              </c:pt>
              <c:pt idx="827">
                <c:v>0.89131807802555496</c:v>
              </c:pt>
              <c:pt idx="828">
                <c:v>0.89107515911188839</c:v>
              </c:pt>
              <c:pt idx="829">
                <c:v>0.89107515911188839</c:v>
              </c:pt>
              <c:pt idx="830">
                <c:v>0.8918039158528881</c:v>
              </c:pt>
              <c:pt idx="831">
                <c:v>0.88871884564932202</c:v>
              </c:pt>
              <c:pt idx="832">
                <c:v>0.8839576349414564</c:v>
              </c:pt>
              <c:pt idx="833">
                <c:v>0.88653257542632269</c:v>
              </c:pt>
              <c:pt idx="834">
                <c:v>0.88653257542632269</c:v>
              </c:pt>
              <c:pt idx="835">
                <c:v>0.88463780789972302</c:v>
              </c:pt>
              <c:pt idx="836">
                <c:v>0.89440314822912104</c:v>
              </c:pt>
              <c:pt idx="837">
                <c:v>0.90003886702618652</c:v>
              </c:pt>
              <c:pt idx="838">
                <c:v>0.89294563474712119</c:v>
              </c:pt>
              <c:pt idx="839">
                <c:v>0.89391731040178768</c:v>
              </c:pt>
              <c:pt idx="840">
                <c:v>0.89758538599815352</c:v>
              </c:pt>
              <c:pt idx="841">
                <c:v>0.89469465092552092</c:v>
              </c:pt>
              <c:pt idx="842">
                <c:v>0.90227372103191961</c:v>
              </c:pt>
              <c:pt idx="843">
                <c:v>0.89245979691978805</c:v>
              </c:pt>
              <c:pt idx="844">
                <c:v>0.89245979691978805</c:v>
              </c:pt>
              <c:pt idx="845">
                <c:v>0.90171500753048628</c:v>
              </c:pt>
              <c:pt idx="846">
                <c:v>0.90652480202108543</c:v>
              </c:pt>
              <c:pt idx="847">
                <c:v>0.90625759121605198</c:v>
              </c:pt>
              <c:pt idx="848">
                <c:v>0.90958558033328463</c:v>
              </c:pt>
              <c:pt idx="849">
                <c:v>0.90958558033328463</c:v>
              </c:pt>
              <c:pt idx="850">
                <c:v>0.91296215323325058</c:v>
              </c:pt>
              <c:pt idx="851">
                <c:v>0.90999854248651779</c:v>
              </c:pt>
              <c:pt idx="852">
                <c:v>0.91405528834475058</c:v>
              </c:pt>
              <c:pt idx="853">
                <c:v>0.9137394937569836</c:v>
              </c:pt>
              <c:pt idx="854">
                <c:v>0.9137394937569836</c:v>
              </c:pt>
              <c:pt idx="855">
                <c:v>0.91089734246708431</c:v>
              </c:pt>
              <c:pt idx="856">
                <c:v>0.91451683428071706</c:v>
              </c:pt>
              <c:pt idx="857">
                <c:v>0.91121313705485085</c:v>
              </c:pt>
              <c:pt idx="858">
                <c:v>0.91976388281591581</c:v>
              </c:pt>
              <c:pt idx="859">
                <c:v>0.91976388281591581</c:v>
              </c:pt>
              <c:pt idx="860">
                <c:v>0.89734246708448695</c:v>
              </c:pt>
              <c:pt idx="861">
                <c:v>0.88908322401982209</c:v>
              </c:pt>
              <c:pt idx="862">
                <c:v>0.88850021862702211</c:v>
              </c:pt>
              <c:pt idx="863">
                <c:v>0.87868629451489078</c:v>
              </c:pt>
              <c:pt idx="864">
                <c:v>0.87844337560122421</c:v>
              </c:pt>
              <c:pt idx="865">
                <c:v>0.88976339697808871</c:v>
              </c:pt>
              <c:pt idx="866">
                <c:v>0.88925326725938869</c:v>
              </c:pt>
              <c:pt idx="867">
                <c:v>0.89243550502842139</c:v>
              </c:pt>
              <c:pt idx="868">
                <c:v>0.89843560219598695</c:v>
              </c:pt>
              <c:pt idx="869">
                <c:v>0.89843560219598695</c:v>
              </c:pt>
              <c:pt idx="870">
                <c:v>0.89401447796725453</c:v>
              </c:pt>
              <c:pt idx="871">
                <c:v>0.8896419375212552</c:v>
              </c:pt>
              <c:pt idx="872">
                <c:v>0.89095369965505489</c:v>
              </c:pt>
              <c:pt idx="873">
                <c:v>0.88575523490258923</c:v>
              </c:pt>
              <c:pt idx="874">
                <c:v>0.88575523490258923</c:v>
              </c:pt>
              <c:pt idx="875">
                <c:v>0.87377933245882522</c:v>
              </c:pt>
              <c:pt idx="876">
                <c:v>0.87154447845309235</c:v>
              </c:pt>
              <c:pt idx="877">
                <c:v>0.86746344070349313</c:v>
              </c:pt>
              <c:pt idx="878">
                <c:v>0.86770635961715969</c:v>
              </c:pt>
              <c:pt idx="879">
                <c:v>0.86770635961715969</c:v>
              </c:pt>
              <c:pt idx="880">
                <c:v>0.89751251032405377</c:v>
              </c:pt>
              <c:pt idx="881">
                <c:v>0.90207938590098613</c:v>
              </c:pt>
              <c:pt idx="882">
                <c:v>0.89984453189525326</c:v>
              </c:pt>
              <c:pt idx="883">
                <c:v>0.90047612107078656</c:v>
              </c:pt>
              <c:pt idx="884">
                <c:v>0.90020891026575311</c:v>
              </c:pt>
              <c:pt idx="885">
                <c:v>0.90326968857795253</c:v>
              </c:pt>
              <c:pt idx="886">
                <c:v>0.91223339649225088</c:v>
              </c:pt>
              <c:pt idx="887">
                <c:v>0.9102900451829179</c:v>
              </c:pt>
              <c:pt idx="888">
                <c:v>0.9203468882087158</c:v>
              </c:pt>
              <c:pt idx="889">
                <c:v>0.92007967740368235</c:v>
              </c:pt>
              <c:pt idx="890">
                <c:v>0.88305883496088988</c:v>
              </c:pt>
              <c:pt idx="891">
                <c:v>0.88225720254579021</c:v>
              </c:pt>
              <c:pt idx="892">
                <c:v>0.86391682456396035</c:v>
              </c:pt>
              <c:pt idx="893">
                <c:v>0.85181946266336306</c:v>
              </c:pt>
              <c:pt idx="894">
                <c:v>0.850872078900063</c:v>
              </c:pt>
              <c:pt idx="895">
                <c:v>0.82653160375066781</c:v>
              </c:pt>
              <c:pt idx="896">
                <c:v>0.81530874993927016</c:v>
              </c:pt>
              <c:pt idx="897">
                <c:v>0.8119321770393042</c:v>
              </c:pt>
              <c:pt idx="898">
                <c:v>0.79910605839770676</c:v>
              </c:pt>
              <c:pt idx="899">
                <c:v>0.79910605839770676</c:v>
              </c:pt>
              <c:pt idx="900">
                <c:v>0.79429626390710761</c:v>
              </c:pt>
              <c:pt idx="901">
                <c:v>0.80974590681630465</c:v>
              </c:pt>
              <c:pt idx="902">
                <c:v>0.78761599378127567</c:v>
              </c:pt>
              <c:pt idx="903">
                <c:v>0.79053102074527515</c:v>
              </c:pt>
              <c:pt idx="904">
                <c:v>0.79053102074527515</c:v>
              </c:pt>
              <c:pt idx="905">
                <c:v>0.80634504202497204</c:v>
              </c:pt>
              <c:pt idx="906">
                <c:v>0.79847446922217347</c:v>
              </c:pt>
              <c:pt idx="907">
                <c:v>0.8022154204926395</c:v>
              </c:pt>
              <c:pt idx="908">
                <c:v>0.79830442598260687</c:v>
              </c:pt>
              <c:pt idx="909">
                <c:v>0.79852305300490678</c:v>
              </c:pt>
              <c:pt idx="910">
                <c:v>0.82006996064713578</c:v>
              </c:pt>
              <c:pt idx="911">
                <c:v>0.82662877131613466</c:v>
              </c:pt>
              <c:pt idx="912">
                <c:v>0.82667735509886797</c:v>
              </c:pt>
              <c:pt idx="913">
                <c:v>0.84504202497206404</c:v>
              </c:pt>
              <c:pt idx="914">
                <c:v>0.84504202497206404</c:v>
              </c:pt>
              <c:pt idx="915">
                <c:v>0.84453189525336447</c:v>
              </c:pt>
              <c:pt idx="916">
                <c:v>0.85140650051012945</c:v>
              </c:pt>
              <c:pt idx="917">
                <c:v>0.85118787348782954</c:v>
              </c:pt>
              <c:pt idx="918">
                <c:v>0.85118787348782954</c:v>
              </c:pt>
              <c:pt idx="919">
                <c:v>0.85118787348782954</c:v>
              </c:pt>
              <c:pt idx="920">
                <c:v>0.85611912743526197</c:v>
              </c:pt>
              <c:pt idx="921">
                <c:v>0.85407860856046236</c:v>
              </c:pt>
              <c:pt idx="922">
                <c:v>0.85934994898702799</c:v>
              </c:pt>
              <c:pt idx="923">
                <c:v>0.86318806782296065</c:v>
              </c:pt>
              <c:pt idx="924">
                <c:v>0.86318806782296065</c:v>
              </c:pt>
              <c:pt idx="925">
                <c:v>0.87455667298255824</c:v>
              </c:pt>
              <c:pt idx="926">
                <c:v>0.84635378710586417</c:v>
              </c:pt>
              <c:pt idx="927">
                <c:v>0.84943885730943003</c:v>
              </c:pt>
              <c:pt idx="928">
                <c:v>0.84778700869649692</c:v>
              </c:pt>
              <c:pt idx="929">
                <c:v>0.84538211145119746</c:v>
              </c:pt>
              <c:pt idx="930">
                <c:v>0.8423456250303647</c:v>
              </c:pt>
              <c:pt idx="931">
                <c:v>0.83773016567069902</c:v>
              </c:pt>
              <c:pt idx="932">
                <c:v>0.82808628479813406</c:v>
              </c:pt>
              <c:pt idx="933">
                <c:v>0.8376329981052324</c:v>
              </c:pt>
              <c:pt idx="934">
                <c:v>0.83690424136423247</c:v>
              </c:pt>
              <c:pt idx="935">
                <c:v>0.83690424136423247</c:v>
              </c:pt>
              <c:pt idx="936">
                <c:v>0.83406209007433296</c:v>
              </c:pt>
              <c:pt idx="937">
                <c:v>0.84606228440946407</c:v>
              </c:pt>
              <c:pt idx="938">
                <c:v>0.83214303065636686</c:v>
              </c:pt>
              <c:pt idx="939">
                <c:v>0.83238594957003342</c:v>
              </c:pt>
              <c:pt idx="940">
                <c:v>0.83313899820240001</c:v>
              </c:pt>
              <c:pt idx="941">
                <c:v>0.82111451197590224</c:v>
              </c:pt>
              <c:pt idx="942">
                <c:v>0.80945440411990455</c:v>
              </c:pt>
              <c:pt idx="943">
                <c:v>0.8065879609386386</c:v>
              </c:pt>
              <c:pt idx="944">
                <c:v>0.8065879609386386</c:v>
              </c:pt>
              <c:pt idx="945">
                <c:v>0.83119564689306702</c:v>
              </c:pt>
              <c:pt idx="946">
                <c:v>0.83593256570956598</c:v>
              </c:pt>
              <c:pt idx="947">
                <c:v>0.82896079288733393</c:v>
              </c:pt>
              <c:pt idx="948">
                <c:v>0.83270174415780018</c:v>
              </c:pt>
              <c:pt idx="949">
                <c:v>0.83245882524413339</c:v>
              </c:pt>
              <c:pt idx="950">
                <c:v>0.83624836029733252</c:v>
              </c:pt>
              <c:pt idx="951">
                <c:v>0.83704999271243241</c:v>
              </c:pt>
              <c:pt idx="952">
                <c:v>0.83841033862896541</c:v>
              </c:pt>
              <c:pt idx="953">
                <c:v>0.83841033862896541</c:v>
              </c:pt>
              <c:pt idx="954">
                <c:v>0.83816741971529907</c:v>
              </c:pt>
              <c:pt idx="955">
                <c:v>0.84083952776563153</c:v>
              </c:pt>
              <c:pt idx="956">
                <c:v>0.84241850070446489</c:v>
              </c:pt>
              <c:pt idx="957">
                <c:v>0.84275858718359808</c:v>
              </c:pt>
              <c:pt idx="958">
                <c:v>0.84414322499149774</c:v>
              </c:pt>
              <c:pt idx="959">
                <c:v>0.84414322499149774</c:v>
              </c:pt>
              <c:pt idx="960">
                <c:v>0.85201379779429609</c:v>
              </c:pt>
              <c:pt idx="961">
                <c:v>0.85881552737696154</c:v>
              </c:pt>
              <c:pt idx="962">
                <c:v>0.84863722489433013</c:v>
              </c:pt>
              <c:pt idx="963">
                <c:v>0.85036194918136321</c:v>
              </c:pt>
              <c:pt idx="964">
                <c:v>0.85011903026769664</c:v>
              </c:pt>
              <c:pt idx="965">
                <c:v>0.84603799251809741</c:v>
              </c:pt>
              <c:pt idx="966">
                <c:v>0.84232133313899804</c:v>
              </c:pt>
              <c:pt idx="967">
                <c:v>0.84239420881309823</c:v>
              </c:pt>
              <c:pt idx="968">
                <c:v>0.84028081426419865</c:v>
              </c:pt>
              <c:pt idx="969">
                <c:v>0.84028081426419865</c:v>
              </c:pt>
              <c:pt idx="970">
                <c:v>0.83559247923043278</c:v>
              </c:pt>
              <c:pt idx="971">
                <c:v>0.84278287907496474</c:v>
              </c:pt>
              <c:pt idx="972">
                <c:v>0.83374629548656642</c:v>
              </c:pt>
              <c:pt idx="973">
                <c:v>0.83374629548656642</c:v>
              </c:pt>
              <c:pt idx="974">
                <c:v>0.83374629548656642</c:v>
              </c:pt>
              <c:pt idx="975">
                <c:v>0.83896905213039874</c:v>
              </c:pt>
              <c:pt idx="976">
                <c:v>0.84613516008356404</c:v>
              </c:pt>
              <c:pt idx="977">
                <c:v>0.84776271680513027</c:v>
              </c:pt>
              <c:pt idx="978">
                <c:v>0.84574648982169753</c:v>
              </c:pt>
              <c:pt idx="979">
                <c:v>0.84574648982169753</c:v>
              </c:pt>
              <c:pt idx="980">
                <c:v>0.84499344118933095</c:v>
              </c:pt>
              <c:pt idx="981">
                <c:v>0.82512267405140172</c:v>
              </c:pt>
              <c:pt idx="982">
                <c:v>0.82456396054996839</c:v>
              </c:pt>
              <c:pt idx="983">
                <c:v>0.81628042559393688</c:v>
              </c:pt>
              <c:pt idx="984">
                <c:v>0.81628042559393688</c:v>
              </c:pt>
              <c:pt idx="985">
                <c:v>0.81919545255793591</c:v>
              </c:pt>
              <c:pt idx="986">
                <c:v>0.81717922557450295</c:v>
              </c:pt>
              <c:pt idx="987">
                <c:v>0.80168099888257283</c:v>
              </c:pt>
              <c:pt idx="988">
                <c:v>0.80734100957100496</c:v>
              </c:pt>
              <c:pt idx="989">
                <c:v>0.80734100957100496</c:v>
              </c:pt>
              <c:pt idx="990">
                <c:v>0.81866103094786946</c:v>
              </c:pt>
              <c:pt idx="991">
                <c:v>0.8305883496089006</c:v>
              </c:pt>
              <c:pt idx="992">
                <c:v>0.84122819802749849</c:v>
              </c:pt>
              <c:pt idx="993">
                <c:v>0.8491716465043968</c:v>
              </c:pt>
              <c:pt idx="994">
                <c:v>0.8491716465043968</c:v>
              </c:pt>
              <c:pt idx="995">
                <c:v>0.84151970072389837</c:v>
              </c:pt>
              <c:pt idx="996">
                <c:v>0.84380313851236433</c:v>
              </c:pt>
              <c:pt idx="997">
                <c:v>0.83792450080163228</c:v>
              </c:pt>
              <c:pt idx="998">
                <c:v>0.84195695476849819</c:v>
              </c:pt>
              <c:pt idx="999">
                <c:v>0.84195695476849819</c:v>
              </c:pt>
              <c:pt idx="1000">
                <c:v>0.83627265218869917</c:v>
              </c:pt>
              <c:pt idx="1001">
                <c:v>0.84956031676626331</c:v>
              </c:pt>
              <c:pt idx="1002">
                <c:v>0.84761696545693055</c:v>
              </c:pt>
              <c:pt idx="1003">
                <c:v>0.84761696545693055</c:v>
              </c:pt>
              <c:pt idx="1004">
                <c:v>0.84761696545693055</c:v>
              </c:pt>
              <c:pt idx="1005">
                <c:v>0.84577078171306419</c:v>
              </c:pt>
              <c:pt idx="1006">
                <c:v>0.83765728999659905</c:v>
              </c:pt>
              <c:pt idx="1007">
                <c:v>0.8115435067774377</c:v>
              </c:pt>
              <c:pt idx="1008">
                <c:v>0.80542195015303886</c:v>
              </c:pt>
              <c:pt idx="1009">
                <c:v>0.80542195015303886</c:v>
              </c:pt>
              <c:pt idx="1010">
                <c:v>0.79181849098770818</c:v>
              </c:pt>
              <c:pt idx="1011">
                <c:v>0.81280668512850407</c:v>
              </c:pt>
              <c:pt idx="1012">
                <c:v>0.80593207987173865</c:v>
              </c:pt>
              <c:pt idx="1013">
                <c:v>0.8094786960112712</c:v>
              </c:pt>
              <c:pt idx="1014">
                <c:v>0.8094786960112712</c:v>
              </c:pt>
              <c:pt idx="1015">
                <c:v>0.81207792838750414</c:v>
              </c:pt>
              <c:pt idx="1016">
                <c:v>0.81207792838750414</c:v>
              </c:pt>
              <c:pt idx="1017">
                <c:v>0.81207792838750414</c:v>
              </c:pt>
              <c:pt idx="1018">
                <c:v>0.81207792838750414</c:v>
              </c:pt>
              <c:pt idx="1019">
                <c:v>0.81207792838750414</c:v>
              </c:pt>
              <c:pt idx="1020">
                <c:v>0.82587572268376808</c:v>
              </c:pt>
              <c:pt idx="1021">
                <c:v>0.83712286838653238</c:v>
              </c:pt>
              <c:pt idx="1022">
                <c:v>0.83243453335276674</c:v>
              </c:pt>
              <c:pt idx="1023">
                <c:v>0.82570567944420148</c:v>
              </c:pt>
              <c:pt idx="1024">
                <c:v>0.82546276053053491</c:v>
              </c:pt>
              <c:pt idx="1025">
                <c:v>0.82490404702910158</c:v>
              </c:pt>
              <c:pt idx="1026">
                <c:v>0.81817519312053633</c:v>
              </c:pt>
              <c:pt idx="1027">
                <c:v>0.82266919302336872</c:v>
              </c:pt>
              <c:pt idx="1028">
                <c:v>0.82721177670893464</c:v>
              </c:pt>
              <c:pt idx="1029">
                <c:v>0.82721177670893464</c:v>
              </c:pt>
              <c:pt idx="1030">
                <c:v>0.84042656561239837</c:v>
              </c:pt>
              <c:pt idx="1031">
                <c:v>0.84263712772676458</c:v>
              </c:pt>
              <c:pt idx="1032">
                <c:v>0.84409464120876443</c:v>
              </c:pt>
              <c:pt idx="1033">
                <c:v>0.8428071709663314</c:v>
              </c:pt>
              <c:pt idx="1034">
                <c:v>0.84305008987999797</c:v>
              </c:pt>
              <c:pt idx="1035">
                <c:v>0.84261283583539792</c:v>
              </c:pt>
              <c:pt idx="1036">
                <c:v>0.84168974396346474</c:v>
              </c:pt>
              <c:pt idx="1037">
                <c:v>0.83109847932760017</c:v>
              </c:pt>
              <c:pt idx="1038">
                <c:v>0.83634552786279936</c:v>
              </c:pt>
              <c:pt idx="1039">
                <c:v>0.83634552786279936</c:v>
              </c:pt>
              <c:pt idx="1040">
                <c:v>0.8400136034591652</c:v>
              </c:pt>
              <c:pt idx="1041">
                <c:v>0.8297867171938007</c:v>
              </c:pt>
              <c:pt idx="1042">
                <c:v>0.8391148034785989</c:v>
              </c:pt>
              <c:pt idx="1043">
                <c:v>0.84518777632026421</c:v>
              </c:pt>
              <c:pt idx="1044">
                <c:v>0.84518777632026421</c:v>
              </c:pt>
              <c:pt idx="1045">
                <c:v>0.84074236020016513</c:v>
              </c:pt>
              <c:pt idx="1046">
                <c:v>0.8461594519749307</c:v>
              </c:pt>
              <c:pt idx="1047">
                <c:v>0.85327697614536246</c:v>
              </c:pt>
              <c:pt idx="1048">
                <c:v>0.85580333284749543</c:v>
              </c:pt>
              <c:pt idx="1049">
                <c:v>0.85580333284749543</c:v>
              </c:pt>
              <c:pt idx="1050">
                <c:v>0.85164941942379624</c:v>
              </c:pt>
              <c:pt idx="1051">
                <c:v>0.85961715979206121</c:v>
              </c:pt>
              <c:pt idx="1052">
                <c:v>0.85364135451586254</c:v>
              </c:pt>
              <c:pt idx="1053">
                <c:v>0.86593305154739331</c:v>
              </c:pt>
              <c:pt idx="1054">
                <c:v>0.86593305154739331</c:v>
              </c:pt>
              <c:pt idx="1055">
                <c:v>0.85135791672739636</c:v>
              </c:pt>
              <c:pt idx="1056">
                <c:v>0.84873439245979676</c:v>
              </c:pt>
              <c:pt idx="1057">
                <c:v>0.84844288976339666</c:v>
              </c:pt>
              <c:pt idx="1058">
                <c:v>0.84370597094689792</c:v>
              </c:pt>
              <c:pt idx="1059">
                <c:v>0.84346305203323113</c:v>
              </c:pt>
              <c:pt idx="1060">
                <c:v>0.82296069571976882</c:v>
              </c:pt>
              <c:pt idx="1061">
                <c:v>0.81606179857163674</c:v>
              </c:pt>
              <c:pt idx="1062">
                <c:v>0.81611038235437006</c:v>
              </c:pt>
              <c:pt idx="1063">
                <c:v>0.80551911771850548</c:v>
              </c:pt>
              <c:pt idx="1064">
                <c:v>0.80551911771850548</c:v>
              </c:pt>
              <c:pt idx="1065">
                <c:v>0.80576203663217205</c:v>
              </c:pt>
              <c:pt idx="1066">
                <c:v>0.80576203663217205</c:v>
              </c:pt>
              <c:pt idx="1067">
                <c:v>0.80551911771850548</c:v>
              </c:pt>
              <c:pt idx="1068">
                <c:v>0.80576203663217205</c:v>
              </c:pt>
              <c:pt idx="1069">
                <c:v>0.80576203663217205</c:v>
              </c:pt>
              <c:pt idx="1070">
                <c:v>0.78278190739930986</c:v>
              </c:pt>
              <c:pt idx="1071">
                <c:v>0.773162318418112</c:v>
              </c:pt>
              <c:pt idx="1072">
                <c:v>0.78363212359714307</c:v>
              </c:pt>
              <c:pt idx="1073">
                <c:v>0.78710586406257566</c:v>
              </c:pt>
              <c:pt idx="1074">
                <c:v>0.78710586406257566</c:v>
              </c:pt>
              <c:pt idx="1075">
                <c:v>0.79478210173444097</c:v>
              </c:pt>
              <c:pt idx="1076">
                <c:v>0.78659573434387586</c:v>
              </c:pt>
              <c:pt idx="1077">
                <c:v>0.78608560462517607</c:v>
              </c:pt>
              <c:pt idx="1078">
                <c:v>0.79191565855317481</c:v>
              </c:pt>
              <c:pt idx="1079">
                <c:v>0.79213428557547472</c:v>
              </c:pt>
              <c:pt idx="1080">
                <c:v>0.79074964776757506</c:v>
              </c:pt>
              <c:pt idx="1081">
                <c:v>0.79201282611864166</c:v>
              </c:pt>
              <c:pt idx="1082">
                <c:v>0.79113831802944179</c:v>
              </c:pt>
              <c:pt idx="1083">
                <c:v>0.79757566924160717</c:v>
              </c:pt>
              <c:pt idx="1084">
                <c:v>0.79735704221930703</c:v>
              </c:pt>
              <c:pt idx="1085">
                <c:v>0.79818296652577359</c:v>
              </c:pt>
              <c:pt idx="1086">
                <c:v>0.79502502064810776</c:v>
              </c:pt>
              <c:pt idx="1087">
                <c:v>0.79240149638050816</c:v>
              </c:pt>
              <c:pt idx="1088">
                <c:v>0.79575377738910746</c:v>
              </c:pt>
              <c:pt idx="1089">
                <c:v>0.79575377738910746</c:v>
              </c:pt>
              <c:pt idx="1090">
                <c:v>0.77423116163824512</c:v>
              </c:pt>
              <c:pt idx="1091">
                <c:v>0.78181023174464359</c:v>
              </c:pt>
              <c:pt idx="1092">
                <c:v>0.78749453432444239</c:v>
              </c:pt>
              <c:pt idx="1093">
                <c:v>0.78856337754457551</c:v>
              </c:pt>
              <c:pt idx="1094">
                <c:v>0.78856337754457551</c:v>
              </c:pt>
              <c:pt idx="1095">
                <c:v>0.78161589661371011</c:v>
              </c:pt>
              <c:pt idx="1096">
                <c:v>0.78934071806830874</c:v>
              </c:pt>
              <c:pt idx="1097">
                <c:v>0.78919496672010858</c:v>
              </c:pt>
              <c:pt idx="1098">
                <c:v>0.79240149638050816</c:v>
              </c:pt>
              <c:pt idx="1099">
                <c:v>0.79240149638050816</c:v>
              </c:pt>
              <c:pt idx="1100">
                <c:v>0.75987465384054809</c:v>
              </c:pt>
              <c:pt idx="1101">
                <c:v>0.78440946412087653</c:v>
              </c:pt>
              <c:pt idx="1102">
                <c:v>0.78280619929067652</c:v>
              </c:pt>
              <c:pt idx="1103">
                <c:v>0.78467667492590953</c:v>
              </c:pt>
              <c:pt idx="1104">
                <c:v>0.78443375601224319</c:v>
              </c:pt>
              <c:pt idx="1105">
                <c:v>0.78659573434387586</c:v>
              </c:pt>
              <c:pt idx="1106">
                <c:v>0.77765631832094417</c:v>
              </c:pt>
              <c:pt idx="1107">
                <c:v>0.78747024243307573</c:v>
              </c:pt>
              <c:pt idx="1108">
                <c:v>0.79480639362580763</c:v>
              </c:pt>
              <c:pt idx="1109">
                <c:v>0.79480639362580763</c:v>
              </c:pt>
              <c:pt idx="1110">
                <c:v>0.79048243696254183</c:v>
              </c:pt>
              <c:pt idx="1111">
                <c:v>0.80333284749550593</c:v>
              </c:pt>
              <c:pt idx="1112">
                <c:v>0.79910605839770676</c:v>
              </c:pt>
              <c:pt idx="1113">
                <c:v>0.79956760433367324</c:v>
              </c:pt>
              <c:pt idx="1114">
                <c:v>0.79956760433367324</c:v>
              </c:pt>
              <c:pt idx="1115">
                <c:v>0.813802652674537</c:v>
              </c:pt>
              <c:pt idx="1116">
                <c:v>0.80843414468250496</c:v>
              </c:pt>
              <c:pt idx="1117">
                <c:v>0.8249526308118349</c:v>
              </c:pt>
              <c:pt idx="1118">
                <c:v>0.8391148034785989</c:v>
              </c:pt>
              <c:pt idx="1119">
                <c:v>0.8391148034785989</c:v>
              </c:pt>
              <c:pt idx="1120">
                <c:v>0.85325268425399581</c:v>
              </c:pt>
              <c:pt idx="1121">
                <c:v>0.85228100859932931</c:v>
              </c:pt>
              <c:pt idx="1122">
                <c:v>0.85279113831802933</c:v>
              </c:pt>
              <c:pt idx="1123">
                <c:v>0.84100957100519835</c:v>
              </c:pt>
              <c:pt idx="1124">
                <c:v>0.84100957100519835</c:v>
              </c:pt>
              <c:pt idx="1125">
                <c:v>0.8342807170966331</c:v>
              </c:pt>
              <c:pt idx="1126">
                <c:v>0.83505805762036611</c:v>
              </c:pt>
              <c:pt idx="1127">
                <c:v>0.82262060924063518</c:v>
              </c:pt>
              <c:pt idx="1128">
                <c:v>0.83360054413836671</c:v>
              </c:pt>
              <c:pt idx="1129">
                <c:v>0.83360054413836671</c:v>
              </c:pt>
              <c:pt idx="1130">
                <c:v>0.82512267405140172</c:v>
              </c:pt>
              <c:pt idx="1131">
                <c:v>0.82305786328523522</c:v>
              </c:pt>
              <c:pt idx="1132">
                <c:v>0.82264490113200184</c:v>
              </c:pt>
              <c:pt idx="1133">
                <c:v>0.82692027401253454</c:v>
              </c:pt>
              <c:pt idx="1134">
                <c:v>0.82692027401253454</c:v>
              </c:pt>
              <c:pt idx="1135">
                <c:v>0.81965699849390283</c:v>
              </c:pt>
              <c:pt idx="1136">
                <c:v>0.82315503085070185</c:v>
              </c:pt>
              <c:pt idx="1137">
                <c:v>0.82077442549676904</c:v>
              </c:pt>
              <c:pt idx="1138">
                <c:v>0.80996453383860456</c:v>
              </c:pt>
              <c:pt idx="1139">
                <c:v>0.80996453383860456</c:v>
              </c:pt>
              <c:pt idx="1140">
                <c:v>0.80763251226740507</c:v>
              </c:pt>
              <c:pt idx="1141">
                <c:v>0.80423164747607245</c:v>
              </c:pt>
              <c:pt idx="1142">
                <c:v>0.79988339892144</c:v>
              </c:pt>
              <c:pt idx="1143">
                <c:v>0.79757566924160717</c:v>
              </c:pt>
              <c:pt idx="1144">
                <c:v>0.79781858815527373</c:v>
              </c:pt>
              <c:pt idx="1145">
                <c:v>0.80347859884370587</c:v>
              </c:pt>
              <c:pt idx="1146">
                <c:v>0.8061264150026719</c:v>
              </c:pt>
              <c:pt idx="1147">
                <c:v>0.82305786328523522</c:v>
              </c:pt>
              <c:pt idx="1148">
                <c:v>0.82803770101540097</c:v>
              </c:pt>
              <c:pt idx="1149">
                <c:v>0.82803770101540097</c:v>
              </c:pt>
              <c:pt idx="1150">
                <c:v>0.85191663022882946</c:v>
              </c:pt>
              <c:pt idx="1151">
                <c:v>0.85084778700869634</c:v>
              </c:pt>
              <c:pt idx="1152">
                <c:v>0.86194918136326093</c:v>
              </c:pt>
              <c:pt idx="1153">
                <c:v>0.85580333284749543</c:v>
              </c:pt>
              <c:pt idx="1154">
                <c:v>0.85580333284749543</c:v>
              </c:pt>
              <c:pt idx="1155">
                <c:v>0.85053199242092958</c:v>
              </c:pt>
              <c:pt idx="1156">
                <c:v>0.84873439245979676</c:v>
              </c:pt>
              <c:pt idx="1157">
                <c:v>0.8510421221396296</c:v>
              </c:pt>
              <c:pt idx="1158">
                <c:v>0.84929310596122987</c:v>
              </c:pt>
              <c:pt idx="1159">
                <c:v>0.84929310596122987</c:v>
              </c:pt>
              <c:pt idx="1160">
                <c:v>0.8294952144974006</c:v>
              </c:pt>
              <c:pt idx="1161">
                <c:v>0.81402127969683713</c:v>
              </c:pt>
              <c:pt idx="1162">
                <c:v>0.80799689063790492</c:v>
              </c:pt>
              <c:pt idx="1163">
                <c:v>0.80061215566243971</c:v>
              </c:pt>
              <c:pt idx="1164">
                <c:v>0.80061215566243971</c:v>
              </c:pt>
              <c:pt idx="1165">
                <c:v>0.78943788563377537</c:v>
              </c:pt>
              <c:pt idx="1166">
                <c:v>0.79616673954234063</c:v>
              </c:pt>
              <c:pt idx="1167">
                <c:v>0.79288733420784108</c:v>
              </c:pt>
              <c:pt idx="1168">
                <c:v>0.78929213428557543</c:v>
              </c:pt>
              <c:pt idx="1169">
                <c:v>0.78929213428557543</c:v>
              </c:pt>
              <c:pt idx="1170">
                <c:v>0.78290336685614337</c:v>
              </c:pt>
              <c:pt idx="1171">
                <c:v>0.77840936695331098</c:v>
              </c:pt>
              <c:pt idx="1172">
                <c:v>0.76837681581887951</c:v>
              </c:pt>
              <c:pt idx="1173">
                <c:v>0.76662779964048</c:v>
              </c:pt>
              <c:pt idx="1174">
                <c:v>0.76662779964048</c:v>
              </c:pt>
              <c:pt idx="1175">
                <c:v>0.75783413496574825</c:v>
              </c:pt>
              <c:pt idx="1176">
                <c:v>0.75382597289024922</c:v>
              </c:pt>
              <c:pt idx="1177">
                <c:v>0.75382597289024922</c:v>
              </c:pt>
              <c:pt idx="1178">
                <c:v>0.75406889180391579</c:v>
              </c:pt>
              <c:pt idx="1179">
                <c:v>0.75406889180391579</c:v>
              </c:pt>
              <c:pt idx="1180">
                <c:v>0.72217363843948901</c:v>
              </c:pt>
              <c:pt idx="1181">
                <c:v>0.73650585434581939</c:v>
              </c:pt>
              <c:pt idx="1182">
                <c:v>0.72768789777972098</c:v>
              </c:pt>
              <c:pt idx="1183">
                <c:v>0.73687023271631924</c:v>
              </c:pt>
              <c:pt idx="1184">
                <c:v>0.73687023271631924</c:v>
              </c:pt>
              <c:pt idx="1185">
                <c:v>0.74182577855511811</c:v>
              </c:pt>
              <c:pt idx="1186">
                <c:v>0.74253024340475138</c:v>
              </c:pt>
              <c:pt idx="1187">
                <c:v>0.74401204877811788</c:v>
              </c:pt>
              <c:pt idx="1188">
                <c:v>0.74590681630471733</c:v>
              </c:pt>
              <c:pt idx="1189">
                <c:v>0.74566389739105077</c:v>
              </c:pt>
              <c:pt idx="1190">
                <c:v>0.73704027595588584</c:v>
              </c:pt>
              <c:pt idx="1191">
                <c:v>0.7223922654617887</c:v>
              </c:pt>
              <c:pt idx="1192">
                <c:v>0.69637564980809397</c:v>
              </c:pt>
              <c:pt idx="1193">
                <c:v>0.69375212554049459</c:v>
              </c:pt>
              <c:pt idx="1194">
                <c:v>0.69375212554049459</c:v>
              </c:pt>
              <c:pt idx="1195">
                <c:v>0.69066705533692851</c:v>
              </c:pt>
              <c:pt idx="1196">
                <c:v>0.71532332507409024</c:v>
              </c:pt>
              <c:pt idx="1197">
                <c:v>0.69780887139872694</c:v>
              </c:pt>
              <c:pt idx="1198">
                <c:v>0.70157411456055963</c:v>
              </c:pt>
              <c:pt idx="1199">
                <c:v>0.70157411456055963</c:v>
              </c:pt>
              <c:pt idx="1200">
                <c:v>0.70152553077782631</c:v>
              </c:pt>
              <c:pt idx="1201">
                <c:v>0.69897488218432668</c:v>
              </c:pt>
              <c:pt idx="1202">
                <c:v>0.69644852548219394</c:v>
              </c:pt>
              <c:pt idx="1203">
                <c:v>0.71921002769275599</c:v>
              </c:pt>
              <c:pt idx="1204">
                <c:v>0.71921002769275599</c:v>
              </c:pt>
              <c:pt idx="1205">
                <c:v>0.73169605985522024</c:v>
              </c:pt>
              <c:pt idx="1206">
                <c:v>0.73871641646018538</c:v>
              </c:pt>
              <c:pt idx="1207">
                <c:v>0.7339309138609531</c:v>
              </c:pt>
              <c:pt idx="1208">
                <c:v>0.73696740028178565</c:v>
              </c:pt>
              <c:pt idx="1209">
                <c:v>0.73696740028178565</c:v>
              </c:pt>
              <c:pt idx="1210">
                <c:v>0.74775300004858369</c:v>
              </c:pt>
              <c:pt idx="1211">
                <c:v>0.75649808094058213</c:v>
              </c:pt>
              <c:pt idx="1212">
                <c:v>0.75059515133848298</c:v>
              </c:pt>
              <c:pt idx="1213">
                <c:v>0.7522955837341494</c:v>
              </c:pt>
              <c:pt idx="1214">
                <c:v>0.7522955837341494</c:v>
              </c:pt>
              <c:pt idx="1215">
                <c:v>0.75499198367584897</c:v>
              </c:pt>
              <c:pt idx="1216">
                <c:v>0.75290288101831604</c:v>
              </c:pt>
              <c:pt idx="1217">
                <c:v>0.74775300004858369</c:v>
              </c:pt>
              <c:pt idx="1218">
                <c:v>0.75521061069814865</c:v>
              </c:pt>
              <c:pt idx="1219">
                <c:v>0.75521061069814865</c:v>
              </c:pt>
              <c:pt idx="1220">
                <c:v>0.75358305397658243</c:v>
              </c:pt>
              <c:pt idx="1221">
                <c:v>0.75134819997084978</c:v>
              </c:pt>
              <c:pt idx="1222">
                <c:v>0.75756692416071503</c:v>
              </c:pt>
              <c:pt idx="1223">
                <c:v>0.74765583248311707</c:v>
              </c:pt>
              <c:pt idx="1224">
                <c:v>0.74765583248311707</c:v>
              </c:pt>
              <c:pt idx="1225">
                <c:v>0.71835981149492278</c:v>
              </c:pt>
              <c:pt idx="1226">
                <c:v>0.71432735752805709</c:v>
              </c:pt>
              <c:pt idx="1227">
                <c:v>0.70976048195112473</c:v>
              </c:pt>
              <c:pt idx="1228">
                <c:v>0.70976048195112473</c:v>
              </c:pt>
              <c:pt idx="1229">
                <c:v>0.70976048195112473</c:v>
              </c:pt>
              <c:pt idx="1230">
                <c:v>0.70611669824612533</c:v>
              </c:pt>
              <c:pt idx="1231">
                <c:v>0.70997910897342442</c:v>
              </c:pt>
              <c:pt idx="1232">
                <c:v>0.69739590924549377</c:v>
              </c:pt>
              <c:pt idx="1233">
                <c:v>0.7013069037555264</c:v>
              </c:pt>
              <c:pt idx="1234">
                <c:v>0.7013069037555264</c:v>
              </c:pt>
              <c:pt idx="1235">
                <c:v>0.69035126074916198</c:v>
              </c:pt>
              <c:pt idx="1236">
                <c:v>0.68483700140892978</c:v>
              </c:pt>
              <c:pt idx="1237">
                <c:v>0.66703104503716659</c:v>
              </c:pt>
              <c:pt idx="1238">
                <c:v>0.66593790992566659</c:v>
              </c:pt>
              <c:pt idx="1239">
                <c:v>0.66593790992566659</c:v>
              </c:pt>
              <c:pt idx="1240">
                <c:v>0.66647233153573326</c:v>
              </c:pt>
              <c:pt idx="1241">
                <c:v>0.66414030996453355</c:v>
              </c:pt>
              <c:pt idx="1242">
                <c:v>0.65643978040130202</c:v>
              </c:pt>
              <c:pt idx="1243">
                <c:v>0.65376767235096911</c:v>
              </c:pt>
              <c:pt idx="1244">
                <c:v>0.65376767235096911</c:v>
              </c:pt>
              <c:pt idx="1245">
                <c:v>0.64120876451440489</c:v>
              </c:pt>
              <c:pt idx="1246">
                <c:v>0.63761356459213903</c:v>
              </c:pt>
              <c:pt idx="1247">
                <c:v>0.64142739153670503</c:v>
              </c:pt>
              <c:pt idx="1248">
                <c:v>0.66319292620123393</c:v>
              </c:pt>
              <c:pt idx="1249">
                <c:v>0.66319292620123393</c:v>
              </c:pt>
              <c:pt idx="1250">
                <c:v>0.65449642909196903</c:v>
              </c:pt>
              <c:pt idx="1251">
                <c:v>0.64971092649273654</c:v>
              </c:pt>
              <c:pt idx="1252">
                <c:v>0.64966234271000345</c:v>
              </c:pt>
              <c:pt idx="1253">
                <c:v>0.64244765097410483</c:v>
              </c:pt>
              <c:pt idx="1254">
                <c:v>0.64244765097410483</c:v>
              </c:pt>
              <c:pt idx="1255">
                <c:v>0.63822086187630567</c:v>
              </c:pt>
              <c:pt idx="1256">
                <c:v>0.63392119710440653</c:v>
              </c:pt>
              <c:pt idx="1257">
                <c:v>0.62371860273040847</c:v>
              </c:pt>
              <c:pt idx="1258">
                <c:v>0.62464169460234142</c:v>
              </c:pt>
              <c:pt idx="1259">
                <c:v>0.62464169460234142</c:v>
              </c:pt>
              <c:pt idx="1260">
                <c:v>0.63615605111013918</c:v>
              </c:pt>
              <c:pt idx="1261">
                <c:v>0.6289170674828739</c:v>
              </c:pt>
              <c:pt idx="1262">
                <c:v>0.63494145654180612</c:v>
              </c:pt>
              <c:pt idx="1263">
                <c:v>0.6408686780352717</c:v>
              </c:pt>
              <c:pt idx="1264">
                <c:v>0.64108730505757183</c:v>
              </c:pt>
              <c:pt idx="1265">
                <c:v>0.65687703444590206</c:v>
              </c:pt>
              <c:pt idx="1266">
                <c:v>0.66693387747169997</c:v>
              </c:pt>
              <c:pt idx="1267">
                <c:v>0.67324976922703184</c:v>
              </c:pt>
              <c:pt idx="1268">
                <c:v>0.64810766166253697</c:v>
              </c:pt>
              <c:pt idx="1269">
                <c:v>0.64810766166253697</c:v>
              </c:pt>
              <c:pt idx="1270">
                <c:v>0.64810766166253697</c:v>
              </c:pt>
              <c:pt idx="1271">
                <c:v>0.64810766166253697</c:v>
              </c:pt>
              <c:pt idx="1272">
                <c:v>0.64810766166253697</c:v>
              </c:pt>
              <c:pt idx="1273">
                <c:v>0.64832628868483688</c:v>
              </c:pt>
              <c:pt idx="1274">
                <c:v>0.64810766166253697</c:v>
              </c:pt>
              <c:pt idx="1275">
                <c:v>0.56801729582665295</c:v>
              </c:pt>
              <c:pt idx="1276">
                <c:v>0.5962930573774472</c:v>
              </c:pt>
              <c:pt idx="1277">
                <c:v>0.57831705776611764</c:v>
              </c:pt>
              <c:pt idx="1278">
                <c:v>0.58004178205315071</c:v>
              </c:pt>
              <c:pt idx="1279">
                <c:v>0.58004178205315071</c:v>
              </c:pt>
              <c:pt idx="1280">
                <c:v>0.58383131710634983</c:v>
              </c:pt>
              <c:pt idx="1281">
                <c:v>0.58023611718408374</c:v>
              </c:pt>
              <c:pt idx="1282">
                <c:v>0.58803381431278234</c:v>
              </c:pt>
              <c:pt idx="1283">
                <c:v>0.58565320895884954</c:v>
              </c:pt>
              <c:pt idx="1284">
                <c:v>0.58565320895884954</c:v>
              </c:pt>
              <c:pt idx="1285">
                <c:v>0.58203371714521679</c:v>
              </c:pt>
              <c:pt idx="1286">
                <c:v>0.57904581450711734</c:v>
              </c:pt>
              <c:pt idx="1287">
                <c:v>0.57746684156828443</c:v>
              </c:pt>
              <c:pt idx="1288">
                <c:v>0.57214691735898571</c:v>
              </c:pt>
              <c:pt idx="1289">
                <c:v>0.57214691735898571</c:v>
              </c:pt>
              <c:pt idx="1290">
                <c:v>0.57960452800855067</c:v>
              </c:pt>
              <c:pt idx="1291">
                <c:v>0.58234951173298333</c:v>
              </c:pt>
              <c:pt idx="1292">
                <c:v>0.58264101442938343</c:v>
              </c:pt>
              <c:pt idx="1293">
                <c:v>0.58934557644658203</c:v>
              </c:pt>
              <c:pt idx="1294">
                <c:v>0.58934557644658203</c:v>
              </c:pt>
              <c:pt idx="1295">
                <c:v>0.58460865763008307</c:v>
              </c:pt>
              <c:pt idx="1296">
                <c:v>0.58842248457464885</c:v>
              </c:pt>
              <c:pt idx="1297">
                <c:v>0.59228489530194817</c:v>
              </c:pt>
              <c:pt idx="1298">
                <c:v>0.59420395471991427</c:v>
              </c:pt>
              <c:pt idx="1299">
                <c:v>0.59420395471991427</c:v>
              </c:pt>
              <c:pt idx="1300">
                <c:v>0.62833406209007436</c:v>
              </c:pt>
              <c:pt idx="1301">
                <c:v>0.62755672156634112</c:v>
              </c:pt>
              <c:pt idx="1302">
                <c:v>0.64519263469853749</c:v>
              </c:pt>
              <c:pt idx="1303">
                <c:v>0.64475538065393767</c:v>
              </c:pt>
              <c:pt idx="1304">
                <c:v>0.64475538065393767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2.5601017863808639E-2</c:v>
              </c:pt>
              <c:pt idx="2">
                <c:v>1.724245158850124E-2</c:v>
              </c:pt>
              <c:pt idx="3">
                <c:v>2.1932246113308906E-2</c:v>
              </c:pt>
              <c:pt idx="4">
                <c:v>2.1932246113308906E-2</c:v>
              </c:pt>
              <c:pt idx="5">
                <c:v>2.1932246113308906E-2</c:v>
              </c:pt>
              <c:pt idx="6">
                <c:v>2.1932246113308906E-2</c:v>
              </c:pt>
              <c:pt idx="7">
                <c:v>3.9463094327978787E-2</c:v>
              </c:pt>
              <c:pt idx="8">
                <c:v>3.7366189959030738E-2</c:v>
              </c:pt>
              <c:pt idx="9">
                <c:v>3.7366189959030738E-2</c:v>
              </c:pt>
              <c:pt idx="10">
                <c:v>3.0828118572333807E-2</c:v>
              </c:pt>
              <c:pt idx="11">
                <c:v>3.473804349190357E-2</c:v>
              </c:pt>
              <c:pt idx="12">
                <c:v>3.0657760076288953E-2</c:v>
              </c:pt>
              <c:pt idx="13">
                <c:v>3.5435413328775311E-2</c:v>
              </c:pt>
              <c:pt idx="14">
                <c:v>3.5435413328775311E-2</c:v>
              </c:pt>
              <c:pt idx="15">
                <c:v>4.8811939874168875E-2</c:v>
              </c:pt>
              <c:pt idx="16">
                <c:v>4.9331335851762192E-2</c:v>
              </c:pt>
              <c:pt idx="17">
                <c:v>4.0729783079198834E-2</c:v>
              </c:pt>
              <c:pt idx="18">
                <c:v>2.7435756302171432E-2</c:v>
              </c:pt>
              <c:pt idx="19">
                <c:v>2.7435756302171432E-2</c:v>
              </c:pt>
              <c:pt idx="20">
                <c:v>2.27463848530991E-2</c:v>
              </c:pt>
              <c:pt idx="21">
                <c:v>2.406835550038644E-2</c:v>
              </c:pt>
              <c:pt idx="22">
                <c:v>1.9638470502242988E-2</c:v>
              </c:pt>
              <c:pt idx="23">
                <c:v>1.3879563594558553E-2</c:v>
              </c:pt>
              <c:pt idx="24">
                <c:v>1.3879563594558553E-2</c:v>
              </c:pt>
              <c:pt idx="25">
                <c:v>2.7428846065162826E-2</c:v>
              </c:pt>
              <c:pt idx="26">
                <c:v>3.212484570075369E-2</c:v>
              </c:pt>
              <c:pt idx="27">
                <c:v>3.212484570075369E-2</c:v>
              </c:pt>
              <c:pt idx="28">
                <c:v>2.3263806477261229E-2</c:v>
              </c:pt>
              <c:pt idx="29">
                <c:v>2.3263806477261229E-2</c:v>
              </c:pt>
              <c:pt idx="30">
                <c:v>2.3901522635468408E-2</c:v>
              </c:pt>
              <c:pt idx="31">
                <c:v>1.4661971654207795E-2</c:v>
              </c:pt>
              <c:pt idx="32">
                <c:v>1.4661971654207795E-2</c:v>
              </c:pt>
              <c:pt idx="33">
                <c:v>2.3522446776720107E-2</c:v>
              </c:pt>
              <c:pt idx="34">
                <c:v>2.3522446776720107E-2</c:v>
              </c:pt>
              <c:pt idx="35">
                <c:v>3.2641562198690632E-2</c:v>
              </c:pt>
              <c:pt idx="36">
                <c:v>3.707229334830453E-2</c:v>
              </c:pt>
              <c:pt idx="37">
                <c:v>3.707229334830453E-2</c:v>
              </c:pt>
              <c:pt idx="38">
                <c:v>4.1501614245467833E-2</c:v>
              </c:pt>
              <c:pt idx="39">
                <c:v>4.1501614245467833E-2</c:v>
              </c:pt>
              <c:pt idx="40">
                <c:v>9.9100555089467246E-2</c:v>
              </c:pt>
              <c:pt idx="41">
                <c:v>7.2780590526290823E-2</c:v>
              </c:pt>
              <c:pt idx="42">
                <c:v>8.0790965471519982E-2</c:v>
              </c:pt>
              <c:pt idx="43">
                <c:v>6.3066912671104314E-2</c:v>
              </c:pt>
              <c:pt idx="44">
                <c:v>6.3066912671104314E-2</c:v>
              </c:pt>
              <c:pt idx="45">
                <c:v>6.6223480731509188E-2</c:v>
              </c:pt>
              <c:pt idx="46">
                <c:v>8.9443287332308552E-2</c:v>
              </c:pt>
              <c:pt idx="47">
                <c:v>6.3108656143644914E-2</c:v>
              </c:pt>
              <c:pt idx="48">
                <c:v>6.4291998975028575E-2</c:v>
              </c:pt>
              <c:pt idx="49">
                <c:v>6.4291998975028575E-2</c:v>
              </c:pt>
              <c:pt idx="50">
                <c:v>6.3460373104849976E-2</c:v>
              </c:pt>
              <c:pt idx="51">
                <c:v>7.7078334869803422E-2</c:v>
              </c:pt>
              <c:pt idx="52">
                <c:v>5.9335525711793347E-2</c:v>
              </c:pt>
              <c:pt idx="53">
                <c:v>5.9335525711793347E-2</c:v>
              </c:pt>
              <c:pt idx="54">
                <c:v>5.9335525711793347E-2</c:v>
              </c:pt>
              <c:pt idx="55">
                <c:v>5.9335525711793347E-2</c:v>
              </c:pt>
              <c:pt idx="56">
                <c:v>7.7078334869803422E-2</c:v>
              </c:pt>
              <c:pt idx="57">
                <c:v>7.8371113291361594E-2</c:v>
              </c:pt>
              <c:pt idx="58">
                <c:v>8.3399227379092444E-2</c:v>
              </c:pt>
              <c:pt idx="59">
                <c:v>8.3399227379092444E-2</c:v>
              </c:pt>
              <c:pt idx="60">
                <c:v>0.10277158324388802</c:v>
              </c:pt>
              <c:pt idx="61">
                <c:v>0.11173260936613527</c:v>
              </c:pt>
              <c:pt idx="62">
                <c:v>0.13394789314629985</c:v>
              </c:pt>
              <c:pt idx="63">
                <c:v>0.12512859739534843</c:v>
              </c:pt>
              <c:pt idx="64">
                <c:v>0.12512859739534843</c:v>
              </c:pt>
              <c:pt idx="65">
                <c:v>0.21751465851653573</c:v>
              </c:pt>
              <c:pt idx="66">
                <c:v>0.21463337173450747</c:v>
              </c:pt>
              <c:pt idx="67">
                <c:v>0.21752692771285664</c:v>
              </c:pt>
              <c:pt idx="68">
                <c:v>0.21752692771285664</c:v>
              </c:pt>
              <c:pt idx="69">
                <c:v>0.21752692771285664</c:v>
              </c:pt>
              <c:pt idx="70">
                <c:v>0.22603089101583174</c:v>
              </c:pt>
              <c:pt idx="71">
                <c:v>0.22623185199005658</c:v>
              </c:pt>
              <c:pt idx="72">
                <c:v>0.23346503680970443</c:v>
              </c:pt>
              <c:pt idx="73">
                <c:v>0.25112619235081901</c:v>
              </c:pt>
              <c:pt idx="74">
                <c:v>0.25112619235081901</c:v>
              </c:pt>
              <c:pt idx="75">
                <c:v>0.28218460514835231</c:v>
              </c:pt>
              <c:pt idx="76">
                <c:v>0.28757233361101209</c:v>
              </c:pt>
              <c:pt idx="77">
                <c:v>0.27895428088477559</c:v>
              </c:pt>
              <c:pt idx="78">
                <c:v>0.28410677923865824</c:v>
              </c:pt>
              <c:pt idx="79">
                <c:v>0.28410677923865824</c:v>
              </c:pt>
              <c:pt idx="80">
                <c:v>0.25511086065027588</c:v>
              </c:pt>
              <c:pt idx="81">
                <c:v>0.25480568201994402</c:v>
              </c:pt>
              <c:pt idx="82">
                <c:v>0.22768130945888765</c:v>
              </c:pt>
              <c:pt idx="83">
                <c:v>0.23715270594304361</c:v>
              </c:pt>
              <c:pt idx="84">
                <c:v>0.23715270594304361</c:v>
              </c:pt>
              <c:pt idx="85">
                <c:v>0.24185293633598648</c:v>
              </c:pt>
              <c:pt idx="86">
                <c:v>0.25985720629835662</c:v>
              </c:pt>
              <c:pt idx="87">
                <c:v>0.28773324341563722</c:v>
              </c:pt>
              <c:pt idx="88">
                <c:v>0.32582994414413124</c:v>
              </c:pt>
              <c:pt idx="89">
                <c:v>0.32582994414413124</c:v>
              </c:pt>
              <c:pt idx="90">
                <c:v>0.32439078151819034</c:v>
              </c:pt>
              <c:pt idx="91">
                <c:v>0.34284576816380485</c:v>
              </c:pt>
              <c:pt idx="92">
                <c:v>0.34826832986199685</c:v>
              </c:pt>
              <c:pt idx="93">
                <c:v>0.34413896966109814</c:v>
              </c:pt>
              <c:pt idx="94">
                <c:v>0.34413896966109814</c:v>
              </c:pt>
              <c:pt idx="95">
                <c:v>0.33201065755982051</c:v>
              </c:pt>
              <c:pt idx="96">
                <c:v>0.30116744928626416</c:v>
              </c:pt>
              <c:pt idx="97">
                <c:v>0.30116744928626416</c:v>
              </c:pt>
              <c:pt idx="98">
                <c:v>0.30133794880755405</c:v>
              </c:pt>
              <c:pt idx="99">
                <c:v>0.30133794880755405</c:v>
              </c:pt>
              <c:pt idx="100">
                <c:v>0.34601390029430568</c:v>
              </c:pt>
              <c:pt idx="101">
                <c:v>0.36112940913665903</c:v>
              </c:pt>
              <c:pt idx="102">
                <c:v>0.36747455798810003</c:v>
              </c:pt>
              <c:pt idx="103">
                <c:v>0.37653359665567088</c:v>
              </c:pt>
              <c:pt idx="104">
                <c:v>0.37653359665567088</c:v>
              </c:pt>
              <c:pt idx="105">
                <c:v>0.40556138694943922</c:v>
              </c:pt>
              <c:pt idx="106">
                <c:v>0.41435064432319102</c:v>
              </c:pt>
              <c:pt idx="107">
                <c:v>0.40547931025680839</c:v>
              </c:pt>
              <c:pt idx="108">
                <c:v>0.39243080843144806</c:v>
              </c:pt>
              <c:pt idx="109">
                <c:v>0.39243080843144806</c:v>
              </c:pt>
              <c:pt idx="110">
                <c:v>0.35328417475340679</c:v>
              </c:pt>
              <c:pt idx="111">
                <c:v>0.35354253300237537</c:v>
              </c:pt>
              <c:pt idx="112">
                <c:v>0.3578601619054429</c:v>
              </c:pt>
              <c:pt idx="113">
                <c:v>0.33968243089163641</c:v>
              </c:pt>
              <c:pt idx="114">
                <c:v>0.33968243089163641</c:v>
              </c:pt>
              <c:pt idx="115">
                <c:v>0.30843589041717956</c:v>
              </c:pt>
              <c:pt idx="116">
                <c:v>0.30963037424292361</c:v>
              </c:pt>
              <c:pt idx="117">
                <c:v>0.31721301961985526</c:v>
              </c:pt>
              <c:pt idx="118">
                <c:v>0.31721301961985526</c:v>
              </c:pt>
              <c:pt idx="119">
                <c:v>0.31721301961985526</c:v>
              </c:pt>
              <c:pt idx="120">
                <c:v>0.30954392576769552</c:v>
              </c:pt>
              <c:pt idx="121">
                <c:v>0.33589745433919882</c:v>
              </c:pt>
              <c:pt idx="122">
                <c:v>0.34528536387827335</c:v>
              </c:pt>
              <c:pt idx="123">
                <c:v>0.3454502223897602</c:v>
              </c:pt>
              <c:pt idx="124">
                <c:v>0.3454502223897602</c:v>
              </c:pt>
              <c:pt idx="125">
                <c:v>0.35833880158721088</c:v>
              </c:pt>
              <c:pt idx="126">
                <c:v>0.37173577679313952</c:v>
              </c:pt>
              <c:pt idx="127">
                <c:v>0.35842877569356579</c:v>
              </c:pt>
              <c:pt idx="128">
                <c:v>0.35399339071086455</c:v>
              </c:pt>
              <c:pt idx="129">
                <c:v>0.35399339071086455</c:v>
              </c:pt>
              <c:pt idx="130">
                <c:v>0.34938172417182578</c:v>
              </c:pt>
              <c:pt idx="131">
                <c:v>0.34118223437295736</c:v>
              </c:pt>
              <c:pt idx="132">
                <c:v>0.33744548845433386</c:v>
              </c:pt>
              <c:pt idx="133">
                <c:v>0.3520173449769417</c:v>
              </c:pt>
              <c:pt idx="134">
                <c:v>0.3520173449769417</c:v>
              </c:pt>
              <c:pt idx="135">
                <c:v>0.34867250821436802</c:v>
              </c:pt>
              <c:pt idx="136">
                <c:v>0.33719107891222722</c:v>
              </c:pt>
              <c:pt idx="137">
                <c:v>0.33712634832473998</c:v>
              </c:pt>
              <c:pt idx="138">
                <c:v>0.34212527018674144</c:v>
              </c:pt>
              <c:pt idx="139">
                <c:v>0.34212527018674144</c:v>
              </c:pt>
              <c:pt idx="140">
                <c:v>0.3432687028737702</c:v>
              </c:pt>
              <c:pt idx="141">
                <c:v>0.35545074559341949</c:v>
              </c:pt>
              <c:pt idx="142">
                <c:v>0.38020377865862143</c:v>
              </c:pt>
              <c:pt idx="143">
                <c:v>0.38869998557311747</c:v>
              </c:pt>
              <c:pt idx="144">
                <c:v>0.38869998557311747</c:v>
              </c:pt>
              <c:pt idx="145">
                <c:v>0.38175435122816781</c:v>
              </c:pt>
              <c:pt idx="146">
                <c:v>0.3654815892247687</c:v>
              </c:pt>
              <c:pt idx="147">
                <c:v>0.35720397144013161</c:v>
              </c:pt>
              <c:pt idx="148">
                <c:v>0.34840766280412638</c:v>
              </c:pt>
              <c:pt idx="149">
                <c:v>0.34840766280412638</c:v>
              </c:pt>
              <c:pt idx="150">
                <c:v>0.35754934226530843</c:v>
              </c:pt>
              <c:pt idx="151">
                <c:v>0.35780741846378672</c:v>
              </c:pt>
              <c:pt idx="152">
                <c:v>0.36224463677467367</c:v>
              </c:pt>
              <c:pt idx="153">
                <c:v>0.37112358620428987</c:v>
              </c:pt>
              <c:pt idx="154">
                <c:v>0.37112358620428987</c:v>
              </c:pt>
              <c:pt idx="155">
                <c:v>0.3581661866872452</c:v>
              </c:pt>
              <c:pt idx="156">
                <c:v>0.35039992644123208</c:v>
              </c:pt>
              <c:pt idx="157">
                <c:v>0.34344625365731352</c:v>
              </c:pt>
              <c:pt idx="158">
                <c:v>0.33937118817576661</c:v>
              </c:pt>
              <c:pt idx="159">
                <c:v>0.33937118817576661</c:v>
              </c:pt>
              <c:pt idx="160">
                <c:v>0.33340765363748526</c:v>
              </c:pt>
              <c:pt idx="161">
                <c:v>0.34904932766919528</c:v>
              </c:pt>
              <c:pt idx="162">
                <c:v>0.30052789979987105</c:v>
              </c:pt>
              <c:pt idx="163">
                <c:v>0.31402697728323048</c:v>
              </c:pt>
              <c:pt idx="164">
                <c:v>0.31402697728323048</c:v>
              </c:pt>
              <c:pt idx="165">
                <c:v>0.29155671985997889</c:v>
              </c:pt>
              <c:pt idx="166">
                <c:v>0.26435703981805503</c:v>
              </c:pt>
              <c:pt idx="167">
                <c:v>0.244304378171041</c:v>
              </c:pt>
              <c:pt idx="168">
                <c:v>0.23962121183275142</c:v>
              </c:pt>
              <c:pt idx="169">
                <c:v>0.23962121183275142</c:v>
              </c:pt>
              <c:pt idx="170">
                <c:v>0.25747317453044571</c:v>
              </c:pt>
              <c:pt idx="171">
                <c:v>0.29301745934841539</c:v>
              </c:pt>
              <c:pt idx="172">
                <c:v>0.27758393857842889</c:v>
              </c:pt>
              <c:pt idx="173">
                <c:v>0.29091858062603659</c:v>
              </c:pt>
              <c:pt idx="174">
                <c:v>0.29091858062603659</c:v>
              </c:pt>
              <c:pt idx="175">
                <c:v>0.27784159170117206</c:v>
              </c:pt>
              <c:pt idx="176">
                <c:v>0.27758492575514437</c:v>
              </c:pt>
              <c:pt idx="177">
                <c:v>0.27459843414029383</c:v>
              </c:pt>
              <c:pt idx="178">
                <c:v>0.27543626512125563</c:v>
              </c:pt>
              <c:pt idx="179">
                <c:v>0.27543626512125563</c:v>
              </c:pt>
              <c:pt idx="180">
                <c:v>0.2981822268986194</c:v>
              </c:pt>
              <c:pt idx="181">
                <c:v>0.2933158687669839</c:v>
              </c:pt>
              <c:pt idx="182">
                <c:v>0.30464809335984033</c:v>
              </c:pt>
              <c:pt idx="183">
                <c:v>0.29674320529792353</c:v>
              </c:pt>
              <c:pt idx="184">
                <c:v>0.29674320529792353</c:v>
              </c:pt>
              <c:pt idx="185">
                <c:v>0.32837939852450937</c:v>
              </c:pt>
              <c:pt idx="186">
                <c:v>0.31427320736112296</c:v>
              </c:pt>
              <c:pt idx="187">
                <c:v>0.30877745356073927</c:v>
              </c:pt>
              <c:pt idx="188">
                <c:v>0.30495651557080894</c:v>
              </c:pt>
              <c:pt idx="189">
                <c:v>0.30495651557080894</c:v>
              </c:pt>
              <c:pt idx="190">
                <c:v>0.30940205437115509</c:v>
              </c:pt>
              <c:pt idx="191">
                <c:v>0.32282822180281312</c:v>
              </c:pt>
              <c:pt idx="192">
                <c:v>0.31342338923433033</c:v>
              </c:pt>
              <c:pt idx="193">
                <c:v>0.31787767159987079</c:v>
              </c:pt>
              <c:pt idx="194">
                <c:v>0.31787767159987079</c:v>
              </c:pt>
              <c:pt idx="195">
                <c:v>0.31496112850657498</c:v>
              </c:pt>
              <c:pt idx="196">
                <c:v>0.33889043311532241</c:v>
              </c:pt>
              <c:pt idx="197">
                <c:v>0.34094644016320008</c:v>
              </c:pt>
              <c:pt idx="198">
                <c:v>0.33614579979576731</c:v>
              </c:pt>
              <c:pt idx="199">
                <c:v>0.33614579979576731</c:v>
              </c:pt>
              <c:pt idx="200">
                <c:v>0.35558951443456843</c:v>
              </c:pt>
              <c:pt idx="201">
                <c:v>0.29704006343879619</c:v>
              </c:pt>
              <c:pt idx="202">
                <c:v>0.29733113954462098</c:v>
              </c:pt>
              <c:pt idx="203">
                <c:v>0.29800171458492963</c:v>
              </c:pt>
              <c:pt idx="204">
                <c:v>0.29800171458492963</c:v>
              </c:pt>
              <c:pt idx="205">
                <c:v>0.29738247273382656</c:v>
              </c:pt>
              <c:pt idx="206">
                <c:v>0.28849111308264397</c:v>
              </c:pt>
              <c:pt idx="207">
                <c:v>0.29462810867236144</c:v>
              </c:pt>
              <c:pt idx="208">
                <c:v>0.27724364466207452</c:v>
              </c:pt>
              <c:pt idx="209">
                <c:v>0.27724364466207452</c:v>
              </c:pt>
              <c:pt idx="210">
                <c:v>0.28753637217351913</c:v>
              </c:pt>
              <c:pt idx="211">
                <c:v>0.28275829584529766</c:v>
              </c:pt>
              <c:pt idx="212">
                <c:v>0.27899940896319775</c:v>
              </c:pt>
              <c:pt idx="213">
                <c:v>0.27844588487629762</c:v>
              </c:pt>
              <c:pt idx="214">
                <c:v>0.27844588487629762</c:v>
              </c:pt>
              <c:pt idx="215">
                <c:v>0.25148975543260965</c:v>
              </c:pt>
              <c:pt idx="216">
                <c:v>0.26579027938370281</c:v>
              </c:pt>
              <c:pt idx="217">
                <c:v>0.2688599758931447</c:v>
              </c:pt>
              <c:pt idx="218">
                <c:v>0.25506248899121697</c:v>
              </c:pt>
              <c:pt idx="219">
                <c:v>0.25506248899121697</c:v>
              </c:pt>
              <c:pt idx="220">
                <c:v>0.26849006667532582</c:v>
              </c:pt>
              <c:pt idx="221">
                <c:v>0.25521211677623645</c:v>
              </c:pt>
              <c:pt idx="222">
                <c:v>0.25871673514147453</c:v>
              </c:pt>
              <c:pt idx="223">
                <c:v>0.26002671864293103</c:v>
              </c:pt>
              <c:pt idx="224">
                <c:v>0.26002671864293103</c:v>
              </c:pt>
              <c:pt idx="225">
                <c:v>0.25101647471015442</c:v>
              </c:pt>
              <c:pt idx="226">
                <c:v>0.25940070758006484</c:v>
              </c:pt>
              <c:pt idx="227">
                <c:v>0.24937226137788149</c:v>
              </c:pt>
              <c:pt idx="228">
                <c:v>0.26297315908818142</c:v>
              </c:pt>
              <c:pt idx="229">
                <c:v>0.26297315908818142</c:v>
              </c:pt>
              <c:pt idx="230">
                <c:v>0.25989302671060455</c:v>
              </c:pt>
              <c:pt idx="231">
                <c:v>0.27866785861203813</c:v>
              </c:pt>
              <c:pt idx="232">
                <c:v>0.26405439964213429</c:v>
              </c:pt>
              <c:pt idx="233">
                <c:v>0.27799671947074933</c:v>
              </c:pt>
              <c:pt idx="234">
                <c:v>0.27799671947074933</c:v>
              </c:pt>
              <c:pt idx="235">
                <c:v>0.2844546885182464</c:v>
              </c:pt>
              <c:pt idx="236">
                <c:v>0.29867764858455081</c:v>
              </c:pt>
              <c:pt idx="237">
                <c:v>0.30465077283949671</c:v>
              </c:pt>
              <c:pt idx="238">
                <c:v>0.30382351875191516</c:v>
              </c:pt>
              <c:pt idx="239">
                <c:v>0.30382351875191516</c:v>
              </c:pt>
              <c:pt idx="240">
                <c:v>0.29541827312048974</c:v>
              </c:pt>
              <c:pt idx="241">
                <c:v>0.31130801055827795</c:v>
              </c:pt>
              <c:pt idx="242">
                <c:v>0.3027116757197823</c:v>
              </c:pt>
              <c:pt idx="243">
                <c:v>0.30446687591992516</c:v>
              </c:pt>
              <c:pt idx="244">
                <c:v>0.30446687591992516</c:v>
              </c:pt>
              <c:pt idx="245">
                <c:v>0.30764036700973874</c:v>
              </c:pt>
              <c:pt idx="246">
                <c:v>0.29844284155150902</c:v>
              </c:pt>
              <c:pt idx="247">
                <c:v>0.28645301624089026</c:v>
              </c:pt>
              <c:pt idx="248">
                <c:v>0.28626108088234981</c:v>
              </c:pt>
              <c:pt idx="249">
                <c:v>0.28626108088234981</c:v>
              </c:pt>
              <c:pt idx="250">
                <c:v>0.30541682197071784</c:v>
              </c:pt>
              <c:pt idx="251">
                <c:v>0.29333095846820645</c:v>
              </c:pt>
              <c:pt idx="252">
                <c:v>0.31401287475872341</c:v>
              </c:pt>
              <c:pt idx="253">
                <c:v>0.34267131993565303</c:v>
              </c:pt>
              <c:pt idx="254">
                <c:v>0.34267131993565303</c:v>
              </c:pt>
              <c:pt idx="255">
                <c:v>0.35562533484681635</c:v>
              </c:pt>
              <c:pt idx="256">
                <c:v>0.36598349807197339</c:v>
              </c:pt>
              <c:pt idx="257">
                <c:v>0.36598349807197339</c:v>
              </c:pt>
              <c:pt idx="258">
                <c:v>0.36598349807197339</c:v>
              </c:pt>
              <c:pt idx="259">
                <c:v>0.36598349807197339</c:v>
              </c:pt>
              <c:pt idx="260">
                <c:v>0.38000930484566986</c:v>
              </c:pt>
              <c:pt idx="261">
                <c:v>0.3707140488926064</c:v>
              </c:pt>
              <c:pt idx="262">
                <c:v>0.35670826770370989</c:v>
              </c:pt>
              <c:pt idx="263">
                <c:v>0.35315682895710854</c:v>
              </c:pt>
              <c:pt idx="264">
                <c:v>0.35315682895710854</c:v>
              </c:pt>
              <c:pt idx="265">
                <c:v>0.35176335851057039</c:v>
              </c:pt>
              <c:pt idx="266">
                <c:v>0.3564963067603697</c:v>
              </c:pt>
              <c:pt idx="267">
                <c:v>0.35254661272168986</c:v>
              </c:pt>
              <c:pt idx="268">
                <c:v>0.33473667554702624</c:v>
              </c:pt>
              <c:pt idx="269">
                <c:v>0.33473667554702624</c:v>
              </c:pt>
              <c:pt idx="270">
                <c:v>0.33709123303871746</c:v>
              </c:pt>
              <c:pt idx="271">
                <c:v>0.33597403104727186</c:v>
              </c:pt>
              <c:pt idx="272">
                <c:v>0.34366724021633854</c:v>
              </c:pt>
              <c:pt idx="273">
                <c:v>0.36957287260949889</c:v>
              </c:pt>
              <c:pt idx="274">
                <c:v>0.36957287260949889</c:v>
              </c:pt>
              <c:pt idx="275">
                <c:v>0.37270250484809542</c:v>
              </c:pt>
              <c:pt idx="276">
                <c:v>0.36769089071403749</c:v>
              </c:pt>
              <c:pt idx="277">
                <c:v>0.37397511665960836</c:v>
              </c:pt>
              <c:pt idx="278">
                <c:v>0.38253168237899438</c:v>
              </c:pt>
              <c:pt idx="279">
                <c:v>0.38253168237899438</c:v>
              </c:pt>
              <c:pt idx="280">
                <c:v>0.41605704978853986</c:v>
              </c:pt>
              <c:pt idx="281">
                <c:v>0.41964473202312425</c:v>
              </c:pt>
              <c:pt idx="282">
                <c:v>0.4089138390752467</c:v>
              </c:pt>
              <c:pt idx="283">
                <c:v>0.40423180093891786</c:v>
              </c:pt>
              <c:pt idx="284">
                <c:v>0.40423180093891786</c:v>
              </c:pt>
              <c:pt idx="285">
                <c:v>0.42557202307342235</c:v>
              </c:pt>
              <c:pt idx="286">
                <c:v>0.43778480929649688</c:v>
              </c:pt>
              <c:pt idx="287">
                <c:v>0.43847583299734083</c:v>
              </c:pt>
              <c:pt idx="288">
                <c:v>0.43423520387808145</c:v>
              </c:pt>
              <c:pt idx="289">
                <c:v>0.43423520387808145</c:v>
              </c:pt>
              <c:pt idx="290">
                <c:v>0.45875526323842775</c:v>
              </c:pt>
              <c:pt idx="291">
                <c:v>0.47392957960797522</c:v>
              </c:pt>
              <c:pt idx="292">
                <c:v>0.44614196531935368</c:v>
              </c:pt>
              <c:pt idx="293">
                <c:v>0.43096905920225681</c:v>
              </c:pt>
              <c:pt idx="294">
                <c:v>0.43096905920225681</c:v>
              </c:pt>
              <c:pt idx="295">
                <c:v>0.40810957210261178</c:v>
              </c:pt>
              <c:pt idx="296">
                <c:v>0.41278385385046179</c:v>
              </c:pt>
              <c:pt idx="297">
                <c:v>0.41796230084943731</c:v>
              </c:pt>
              <c:pt idx="298">
                <c:v>0.40847087878048138</c:v>
              </c:pt>
              <c:pt idx="299">
                <c:v>0.40847087878048138</c:v>
              </c:pt>
              <c:pt idx="300">
                <c:v>0.39903431553185786</c:v>
              </c:pt>
              <c:pt idx="301">
                <c:v>0.39912146913331115</c:v>
              </c:pt>
              <c:pt idx="302">
                <c:v>0.41759422495980436</c:v>
              </c:pt>
              <c:pt idx="303">
                <c:v>0.42703445486479974</c:v>
              </c:pt>
              <c:pt idx="304">
                <c:v>0.42703445486479974</c:v>
              </c:pt>
              <c:pt idx="305">
                <c:v>0.42800470855088224</c:v>
              </c:pt>
              <c:pt idx="306">
                <c:v>0.42800470855088224</c:v>
              </c:pt>
              <c:pt idx="307">
                <c:v>0.42800470855088224</c:v>
              </c:pt>
              <c:pt idx="308">
                <c:v>0.42800470855088224</c:v>
              </c:pt>
              <c:pt idx="309">
                <c:v>0.42800470855088224</c:v>
              </c:pt>
              <c:pt idx="310">
                <c:v>0.46363755722275601</c:v>
              </c:pt>
              <c:pt idx="311">
                <c:v>0.45505194030288565</c:v>
              </c:pt>
              <c:pt idx="312">
                <c:v>0.45048977362486631</c:v>
              </c:pt>
              <c:pt idx="313">
                <c:v>0.46511409153864025</c:v>
              </c:pt>
              <c:pt idx="314">
                <c:v>0.46511409153864025</c:v>
              </c:pt>
              <c:pt idx="315">
                <c:v>0.45950692779465152</c:v>
              </c:pt>
              <c:pt idx="316">
                <c:v>0.47152509917952945</c:v>
              </c:pt>
              <c:pt idx="317">
                <c:v>0.48938876697256473</c:v>
              </c:pt>
              <c:pt idx="318">
                <c:v>0.50087104242617597</c:v>
              </c:pt>
              <c:pt idx="319">
                <c:v>0.50087104242617597</c:v>
              </c:pt>
              <c:pt idx="320">
                <c:v>0.50059040218848616</c:v>
              </c:pt>
              <c:pt idx="321">
                <c:v>0.51109819319866268</c:v>
              </c:pt>
              <c:pt idx="322">
                <c:v>0.52548558870071882</c:v>
              </c:pt>
              <c:pt idx="323">
                <c:v>0.53483697270132025</c:v>
              </c:pt>
              <c:pt idx="324">
                <c:v>0.53483697270132025</c:v>
              </c:pt>
              <c:pt idx="325">
                <c:v>0.54590886469177735</c:v>
              </c:pt>
              <c:pt idx="326">
                <c:v>0.55076013312219052</c:v>
              </c:pt>
              <c:pt idx="327">
                <c:v>0.58348927199806955</c:v>
              </c:pt>
              <c:pt idx="328">
                <c:v>0.606865616620897</c:v>
              </c:pt>
              <c:pt idx="329">
                <c:v>0.606865616620897</c:v>
              </c:pt>
              <c:pt idx="330">
                <c:v>0.5736992994853003</c:v>
              </c:pt>
              <c:pt idx="331">
                <c:v>0.57378673513724388</c:v>
              </c:pt>
              <c:pt idx="332">
                <c:v>0.61015150483103131</c:v>
              </c:pt>
              <c:pt idx="333">
                <c:v>0.60530728766287178</c:v>
              </c:pt>
              <c:pt idx="334">
                <c:v>0.60530728766287178</c:v>
              </c:pt>
              <c:pt idx="335">
                <c:v>0.57902441273914884</c:v>
              </c:pt>
              <c:pt idx="336">
                <c:v>0.55917510949552596</c:v>
              </c:pt>
              <c:pt idx="337">
                <c:v>0.59323834718976864</c:v>
              </c:pt>
              <c:pt idx="338">
                <c:v>0.58833207891377848</c:v>
              </c:pt>
              <c:pt idx="339">
                <c:v>0.58833207891377848</c:v>
              </c:pt>
              <c:pt idx="340">
                <c:v>0.5701370017948284</c:v>
              </c:pt>
              <c:pt idx="341">
                <c:v>0.5797436414890067</c:v>
              </c:pt>
              <c:pt idx="342">
                <c:v>0.58587541914465646</c:v>
              </c:pt>
              <c:pt idx="343">
                <c:v>0.58700785186256987</c:v>
              </c:pt>
              <c:pt idx="344">
                <c:v>0.58700785186256987</c:v>
              </c:pt>
              <c:pt idx="345">
                <c:v>0.58758605536735753</c:v>
              </c:pt>
              <c:pt idx="346">
                <c:v>0.59736756636542254</c:v>
              </c:pt>
              <c:pt idx="347">
                <c:v>0.60652010477047491</c:v>
              </c:pt>
              <c:pt idx="348">
                <c:v>0.61724648491051037</c:v>
              </c:pt>
              <c:pt idx="349">
                <c:v>0.61724648491051037</c:v>
              </c:pt>
              <c:pt idx="350">
                <c:v>0.6425816701873619</c:v>
              </c:pt>
              <c:pt idx="351">
                <c:v>0.64108821284206896</c:v>
              </c:pt>
              <c:pt idx="352">
                <c:v>0.65043113532796637</c:v>
              </c:pt>
              <c:pt idx="353">
                <c:v>0.66869672506945133</c:v>
              </c:pt>
              <c:pt idx="354">
                <c:v>0.66869672506945133</c:v>
              </c:pt>
              <c:pt idx="355">
                <c:v>0.64525268832899063</c:v>
              </c:pt>
              <c:pt idx="356">
                <c:v>0.65979944235797605</c:v>
              </c:pt>
              <c:pt idx="357">
                <c:v>0.66098264416411445</c:v>
              </c:pt>
              <c:pt idx="358">
                <c:v>0.6619811028992113</c:v>
              </c:pt>
              <c:pt idx="359">
                <c:v>0.6619811028992113</c:v>
              </c:pt>
              <c:pt idx="360">
                <c:v>0.65329676830779149</c:v>
              </c:pt>
              <c:pt idx="361">
                <c:v>0.64486486890504757</c:v>
              </c:pt>
              <c:pt idx="362">
                <c:v>0.64512717586087809</c:v>
              </c:pt>
              <c:pt idx="363">
                <c:v>0.65447432910412728</c:v>
              </c:pt>
              <c:pt idx="364">
                <c:v>0.65447432910412728</c:v>
              </c:pt>
              <c:pt idx="365">
                <c:v>0.64596627606904544</c:v>
              </c:pt>
              <c:pt idx="366">
                <c:v>0.6646084032148678</c:v>
              </c:pt>
              <c:pt idx="367">
                <c:v>0.66520776050641595</c:v>
              </c:pt>
              <c:pt idx="368">
                <c:v>0.66087828548276262</c:v>
              </c:pt>
              <c:pt idx="369">
                <c:v>0.66087828548276262</c:v>
              </c:pt>
              <c:pt idx="370">
                <c:v>0.67524593745050887</c:v>
              </c:pt>
              <c:pt idx="371">
                <c:v>0.68093489583663858</c:v>
              </c:pt>
              <c:pt idx="372">
                <c:v>0.68627411161499441</c:v>
              </c:pt>
              <c:pt idx="373">
                <c:v>0.68671128987471186</c:v>
              </c:pt>
              <c:pt idx="374">
                <c:v>0.68671128987471186</c:v>
              </c:pt>
              <c:pt idx="375">
                <c:v>0.69144832785661814</c:v>
              </c:pt>
              <c:pt idx="376">
                <c:v>0.69110563651109747</c:v>
              </c:pt>
              <c:pt idx="377">
                <c:v>0.69133550766056184</c:v>
              </c:pt>
              <c:pt idx="378">
                <c:v>0.70137227435220417</c:v>
              </c:pt>
              <c:pt idx="379">
                <c:v>0.70137227435220417</c:v>
              </c:pt>
              <c:pt idx="380">
                <c:v>0.70276983453084929</c:v>
              </c:pt>
              <c:pt idx="381">
                <c:v>0.71159378411488827</c:v>
              </c:pt>
              <c:pt idx="382">
                <c:v>0.6882809008523425</c:v>
              </c:pt>
              <c:pt idx="383">
                <c:v>0.71125532352672005</c:v>
              </c:pt>
              <c:pt idx="384">
                <c:v>0.71125532352672005</c:v>
              </c:pt>
              <c:pt idx="385">
                <c:v>0.71164596345556408</c:v>
              </c:pt>
              <c:pt idx="386">
                <c:v>0.70803007617196578</c:v>
              </c:pt>
              <c:pt idx="387">
                <c:v>0.71210570575449283</c:v>
              </c:pt>
              <c:pt idx="388">
                <c:v>0.71235391018581629</c:v>
              </c:pt>
              <c:pt idx="389">
                <c:v>0.71235391018581629</c:v>
              </c:pt>
              <c:pt idx="390">
                <c:v>0.67354799349986449</c:v>
              </c:pt>
              <c:pt idx="391">
                <c:v>0.69197999303053237</c:v>
              </c:pt>
              <c:pt idx="392">
                <c:v>0.68753910806327356</c:v>
              </c:pt>
              <c:pt idx="393">
                <c:v>0.70688918193934813</c:v>
              </c:pt>
              <c:pt idx="394">
                <c:v>0.70688918193934813</c:v>
              </c:pt>
              <c:pt idx="395">
                <c:v>0.68176553453010169</c:v>
              </c:pt>
              <c:pt idx="396">
                <c:v>0.69087576536163309</c:v>
              </c:pt>
              <c:pt idx="397">
                <c:v>0.67268350874758442</c:v>
              </c:pt>
              <c:pt idx="398">
                <c:v>0.66801416288331184</c:v>
              </c:pt>
              <c:pt idx="399">
                <c:v>0.66801416288331184</c:v>
              </c:pt>
              <c:pt idx="400">
                <c:v>0.62823235150147472</c:v>
              </c:pt>
              <c:pt idx="401">
                <c:v>0.56348061022751761</c:v>
              </c:pt>
              <c:pt idx="402">
                <c:v>0.65902944451989298</c:v>
              </c:pt>
              <c:pt idx="403">
                <c:v>0.65709175765262939</c:v>
              </c:pt>
              <c:pt idx="404">
                <c:v>0.65709175765262939</c:v>
              </c:pt>
              <c:pt idx="405">
                <c:v>0.65029857159760041</c:v>
              </c:pt>
              <c:pt idx="406">
                <c:v>0.65615111926801117</c:v>
              </c:pt>
              <c:pt idx="407">
                <c:v>0.6503253663941635</c:v>
              </c:pt>
              <c:pt idx="408">
                <c:v>0.65109536423224657</c:v>
              </c:pt>
              <c:pt idx="409">
                <c:v>0.65109536423224657</c:v>
              </c:pt>
              <c:pt idx="410">
                <c:v>0.62872593985922021</c:v>
              </c:pt>
              <c:pt idx="411">
                <c:v>0.6338268229734072</c:v>
              </c:pt>
              <c:pt idx="412">
                <c:v>0.63215849432422755</c:v>
              </c:pt>
              <c:pt idx="413">
                <c:v>0.62749055871240578</c:v>
              </c:pt>
              <c:pt idx="414">
                <c:v>0.62749055871240578</c:v>
              </c:pt>
              <c:pt idx="415">
                <c:v>0.62192006153213497</c:v>
              </c:pt>
              <c:pt idx="416">
                <c:v>0.64149718605277251</c:v>
              </c:pt>
              <c:pt idx="417">
                <c:v>0.64616653191704509</c:v>
              </c:pt>
              <c:pt idx="418">
                <c:v>0.64342077039552925</c:v>
              </c:pt>
              <c:pt idx="419">
                <c:v>0.64342077039552925</c:v>
              </c:pt>
              <c:pt idx="420">
                <c:v>0.64293000254268518</c:v>
              </c:pt>
              <c:pt idx="421">
                <c:v>0.63918296178117151</c:v>
              </c:pt>
              <c:pt idx="422">
                <c:v>0.63992616482269105</c:v>
              </c:pt>
              <c:pt idx="423">
                <c:v>0.64087526472201328</c:v>
              </c:pt>
              <c:pt idx="424">
                <c:v>0.64087526472201328</c:v>
              </c:pt>
              <c:pt idx="425">
                <c:v>0.63941565343553708</c:v>
              </c:pt>
              <c:pt idx="426">
                <c:v>0.62686722712919574</c:v>
              </c:pt>
              <c:pt idx="427">
                <c:v>0.62617479317590119</c:v>
              </c:pt>
              <c:pt idx="428">
                <c:v>0.61708994688848251</c:v>
              </c:pt>
              <c:pt idx="429">
                <c:v>0.61708994688848251</c:v>
              </c:pt>
              <c:pt idx="430">
                <c:v>0.63829027197987753</c:v>
              </c:pt>
              <c:pt idx="431">
                <c:v>0.64830024387495633</c:v>
              </c:pt>
              <c:pt idx="432">
                <c:v>0.65825239541955649</c:v>
              </c:pt>
              <c:pt idx="433">
                <c:v>0.67244517608341581</c:v>
              </c:pt>
              <c:pt idx="434">
                <c:v>0.67244517608341581</c:v>
              </c:pt>
              <c:pt idx="435">
                <c:v>0.68280065982891669</c:v>
              </c:pt>
              <c:pt idx="436">
                <c:v>0.65994751886529945</c:v>
              </c:pt>
              <c:pt idx="437">
                <c:v>0.66678442274630023</c:v>
              </c:pt>
              <c:pt idx="438">
                <c:v>0.65854854843420374</c:v>
              </c:pt>
              <c:pt idx="439">
                <c:v>0.65854854843420374</c:v>
              </c:pt>
              <c:pt idx="440">
                <c:v>0.65542624950835071</c:v>
              </c:pt>
              <c:pt idx="441">
                <c:v>0.6501815206441921</c:v>
              </c:pt>
              <c:pt idx="442">
                <c:v>0.65028164856819193</c:v>
              </c:pt>
              <c:pt idx="443">
                <c:v>0.64943690735022175</c:v>
              </c:pt>
              <c:pt idx="444">
                <c:v>0.64943690735022175</c:v>
              </c:pt>
              <c:pt idx="445">
                <c:v>0.65850201010333076</c:v>
              </c:pt>
              <c:pt idx="446">
                <c:v>0.66458442892320591</c:v>
              </c:pt>
              <c:pt idx="447">
                <c:v>0.66210238460997162</c:v>
              </c:pt>
              <c:pt idx="448">
                <c:v>0.67332658386510436</c:v>
              </c:pt>
              <c:pt idx="449">
                <c:v>0.67332658386510436</c:v>
              </c:pt>
              <c:pt idx="450">
                <c:v>0.67405709463456764</c:v>
              </c:pt>
              <c:pt idx="451">
                <c:v>0.68853333604101796</c:v>
              </c:pt>
              <c:pt idx="452">
                <c:v>0.70216906698685055</c:v>
              </c:pt>
              <c:pt idx="453">
                <c:v>0.70815276813517669</c:v>
              </c:pt>
              <c:pt idx="454">
                <c:v>0.70815276813517669</c:v>
              </c:pt>
              <c:pt idx="455">
                <c:v>0.70263811695195377</c:v>
              </c:pt>
              <c:pt idx="456">
                <c:v>0.73281695529598467</c:v>
              </c:pt>
              <c:pt idx="457">
                <c:v>0.74366997610609276</c:v>
              </c:pt>
              <c:pt idx="458">
                <c:v>0.7487990642692941</c:v>
              </c:pt>
              <c:pt idx="459">
                <c:v>0.7487990642692941</c:v>
              </c:pt>
              <c:pt idx="460">
                <c:v>0.74362766853257156</c:v>
              </c:pt>
              <c:pt idx="461">
                <c:v>0.75127687782517638</c:v>
              </c:pt>
              <c:pt idx="462">
                <c:v>0.80411057563825561</c:v>
              </c:pt>
              <c:pt idx="463">
                <c:v>0.77518488762191806</c:v>
              </c:pt>
              <c:pt idx="464">
                <c:v>0.77518488762191806</c:v>
              </c:pt>
              <c:pt idx="465">
                <c:v>0.77649924290597183</c:v>
              </c:pt>
              <c:pt idx="466">
                <c:v>0.77737500967785733</c:v>
              </c:pt>
              <c:pt idx="467">
                <c:v>0.82492167105325676</c:v>
              </c:pt>
              <c:pt idx="468">
                <c:v>0.82713576740085837</c:v>
              </c:pt>
              <c:pt idx="469">
                <c:v>0.82713576740085837</c:v>
              </c:pt>
              <c:pt idx="470">
                <c:v>0.84908775704847717</c:v>
              </c:pt>
              <c:pt idx="471">
                <c:v>0.87371076483772425</c:v>
              </c:pt>
              <c:pt idx="472">
                <c:v>0.85744209256643256</c:v>
              </c:pt>
              <c:pt idx="473">
                <c:v>0.84836147703636589</c:v>
              </c:pt>
              <c:pt idx="474">
                <c:v>0.84836147703636589</c:v>
              </c:pt>
              <c:pt idx="475">
                <c:v>0.81828784352515749</c:v>
              </c:pt>
              <c:pt idx="476">
                <c:v>0.79575059911049761</c:v>
              </c:pt>
              <c:pt idx="477">
                <c:v>0.78644434318831857</c:v>
              </c:pt>
              <c:pt idx="478">
                <c:v>0.78062705182917513</c:v>
              </c:pt>
              <c:pt idx="479">
                <c:v>0.78062705182917513</c:v>
              </c:pt>
              <c:pt idx="480">
                <c:v>0.76967926205437953</c:v>
              </c:pt>
              <c:pt idx="481">
                <c:v>0.82756448414587136</c:v>
              </c:pt>
              <c:pt idx="482">
                <c:v>0.83482869451943476</c:v>
              </c:pt>
              <c:pt idx="483">
                <c:v>0.87179846251457338</c:v>
              </c:pt>
              <c:pt idx="484">
                <c:v>0.87179846251457338</c:v>
              </c:pt>
              <c:pt idx="485">
                <c:v>0.9499334995456874</c:v>
              </c:pt>
              <c:pt idx="486">
                <c:v>0.95487079337559311</c:v>
              </c:pt>
              <c:pt idx="487">
                <c:v>0.93656430631303755</c:v>
              </c:pt>
              <c:pt idx="488">
                <c:v>0.95733873516432055</c:v>
              </c:pt>
              <c:pt idx="489">
                <c:v>0.95733873516432055</c:v>
              </c:pt>
              <c:pt idx="490">
                <c:v>0.97456073809228672</c:v>
              </c:pt>
              <c:pt idx="491">
                <c:v>1.0295098145814183</c:v>
              </c:pt>
              <c:pt idx="492">
                <c:v>1.0941825817181363</c:v>
              </c:pt>
              <c:pt idx="493">
                <c:v>1.0683580388408909</c:v>
              </c:pt>
              <c:pt idx="494">
                <c:v>1.0683580388408909</c:v>
              </c:pt>
              <c:pt idx="495">
                <c:v>1.0214727858648702</c:v>
              </c:pt>
              <c:pt idx="496">
                <c:v>1.0321610891887367</c:v>
              </c:pt>
              <c:pt idx="497">
                <c:v>1.0213134273379412</c:v>
              </c:pt>
              <c:pt idx="498">
                <c:v>1.0414786271305214</c:v>
              </c:pt>
              <c:pt idx="499">
                <c:v>1.0414786271305214</c:v>
              </c:pt>
              <c:pt idx="500">
                <c:v>1.0261802085453122</c:v>
              </c:pt>
              <c:pt idx="501">
                <c:v>1.025569569234158</c:v>
              </c:pt>
              <c:pt idx="502">
                <c:v>1.0300146849587692</c:v>
              </c:pt>
              <c:pt idx="503">
                <c:v>1.0289555853682923</c:v>
              </c:pt>
              <c:pt idx="504">
                <c:v>1.0289555853682923</c:v>
              </c:pt>
              <c:pt idx="505">
                <c:v>0.99042043715287509</c:v>
              </c:pt>
              <c:pt idx="506">
                <c:v>0.99165158754233751</c:v>
              </c:pt>
              <c:pt idx="507">
                <c:v>0.97584688832732636</c:v>
              </c:pt>
              <c:pt idx="508">
                <c:v>1.0090315387447824</c:v>
              </c:pt>
              <c:pt idx="509">
                <c:v>1.0090315387447824</c:v>
              </c:pt>
              <c:pt idx="510">
                <c:v>1.0090315387447824</c:v>
              </c:pt>
              <c:pt idx="511">
                <c:v>1.0090315387447824</c:v>
              </c:pt>
              <c:pt idx="512">
                <c:v>1.0090315387447824</c:v>
              </c:pt>
              <c:pt idx="513">
                <c:v>1.013894089194801</c:v>
              </c:pt>
              <c:pt idx="514">
                <c:v>1.013894089194801</c:v>
              </c:pt>
              <c:pt idx="515">
                <c:v>0.99391222222081188</c:v>
              </c:pt>
              <c:pt idx="516">
                <c:v>0.97263715374952975</c:v>
              </c:pt>
              <c:pt idx="517">
                <c:v>0.93371418611016987</c:v>
              </c:pt>
              <c:pt idx="518">
                <c:v>0.84621225230149677</c:v>
              </c:pt>
              <c:pt idx="519">
                <c:v>0.84621225230149677</c:v>
              </c:pt>
              <c:pt idx="520">
                <c:v>0.81084876184770716</c:v>
              </c:pt>
              <c:pt idx="521">
                <c:v>0.83902701606517294</c:v>
              </c:pt>
              <c:pt idx="522">
                <c:v>0.85398556380976309</c:v>
              </c:pt>
              <c:pt idx="523">
                <c:v>0.78870497786679294</c:v>
              </c:pt>
              <c:pt idx="524">
                <c:v>0.78870497786679294</c:v>
              </c:pt>
              <c:pt idx="525">
                <c:v>0.73958588500886147</c:v>
              </c:pt>
              <c:pt idx="526">
                <c:v>0.69320691266264256</c:v>
              </c:pt>
              <c:pt idx="527">
                <c:v>0.74447946101279538</c:v>
              </c:pt>
              <c:pt idx="528">
                <c:v>0.74525509986068128</c:v>
              </c:pt>
              <c:pt idx="529">
                <c:v>0.74525509986068128</c:v>
              </c:pt>
              <c:pt idx="530">
                <c:v>0.76959464690733759</c:v>
              </c:pt>
              <c:pt idx="531">
                <c:v>0.76978926174553441</c:v>
              </c:pt>
              <c:pt idx="532">
                <c:v>0.78028718098855609</c:v>
              </c:pt>
              <c:pt idx="533">
                <c:v>0.77341925155364</c:v>
              </c:pt>
              <c:pt idx="534">
                <c:v>0.77341953360413007</c:v>
              </c:pt>
              <c:pt idx="535">
                <c:v>0.72642611426514092</c:v>
              </c:pt>
              <c:pt idx="536">
                <c:v>0.72999757859654224</c:v>
              </c:pt>
              <c:pt idx="537">
                <c:v>0.74448933277995044</c:v>
              </c:pt>
              <c:pt idx="538">
                <c:v>0.7375960188009214</c:v>
              </c:pt>
              <c:pt idx="539">
                <c:v>0.7375960188009214</c:v>
              </c:pt>
              <c:pt idx="540">
                <c:v>0.68020297481472447</c:v>
              </c:pt>
              <c:pt idx="541">
                <c:v>0.65434458587866273</c:v>
              </c:pt>
              <c:pt idx="542">
                <c:v>0.65920713632868133</c:v>
              </c:pt>
              <c:pt idx="543">
                <c:v>0.65434317562621214</c:v>
              </c:pt>
              <c:pt idx="544">
                <c:v>0.65434317562621214</c:v>
              </c:pt>
              <c:pt idx="545">
                <c:v>0.63579694564703737</c:v>
              </c:pt>
              <c:pt idx="546">
                <c:v>0.66469019785700856</c:v>
              </c:pt>
              <c:pt idx="547">
                <c:v>0.64906883146058858</c:v>
              </c:pt>
              <c:pt idx="548">
                <c:v>0.65190625939139979</c:v>
              </c:pt>
              <c:pt idx="549">
                <c:v>0.65190625939139979</c:v>
              </c:pt>
              <c:pt idx="550">
                <c:v>0.66322917631808198</c:v>
              </c:pt>
              <c:pt idx="551">
                <c:v>0.66905210868702802</c:v>
              </c:pt>
              <c:pt idx="552">
                <c:v>0.70314214117783447</c:v>
              </c:pt>
              <c:pt idx="553">
                <c:v>0.72028234946365988</c:v>
              </c:pt>
              <c:pt idx="554">
                <c:v>0.72028234946365988</c:v>
              </c:pt>
              <c:pt idx="555">
                <c:v>0.80196981241809073</c:v>
              </c:pt>
              <c:pt idx="556">
                <c:v>0.8171610518170469</c:v>
              </c:pt>
              <c:pt idx="557">
                <c:v>0.77418501863437084</c:v>
              </c:pt>
              <c:pt idx="558">
                <c:v>0.79908161539905431</c:v>
              </c:pt>
              <c:pt idx="559">
                <c:v>0.79908161539905431</c:v>
              </c:pt>
              <c:pt idx="560">
                <c:v>0.79908161539905431</c:v>
              </c:pt>
              <c:pt idx="561">
                <c:v>0.79908161539905431</c:v>
              </c:pt>
              <c:pt idx="562">
                <c:v>0.79846674533054851</c:v>
              </c:pt>
              <c:pt idx="563">
                <c:v>0.77793487990078614</c:v>
              </c:pt>
              <c:pt idx="564">
                <c:v>0.77793487990078614</c:v>
              </c:pt>
              <c:pt idx="565">
                <c:v>0.74669214710794596</c:v>
              </c:pt>
              <c:pt idx="566">
                <c:v>0.77096400203696858</c:v>
              </c:pt>
              <c:pt idx="567">
                <c:v>0.79003526900353971</c:v>
              </c:pt>
              <c:pt idx="568">
                <c:v>0.84135393260883018</c:v>
              </c:pt>
              <c:pt idx="569">
                <c:v>0.84135393260883018</c:v>
              </c:pt>
              <c:pt idx="570">
                <c:v>0.89178314999346364</c:v>
              </c:pt>
              <c:pt idx="571">
                <c:v>0.91545846813583953</c:v>
              </c:pt>
              <c:pt idx="572">
                <c:v>0.91111489058767914</c:v>
              </c:pt>
              <c:pt idx="573">
                <c:v>0.90174376305276804</c:v>
              </c:pt>
              <c:pt idx="574">
                <c:v>0.90174376305276804</c:v>
              </c:pt>
              <c:pt idx="575">
                <c:v>0.90618464802002685</c:v>
              </c:pt>
              <c:pt idx="576">
                <c:v>0.89735505742618482</c:v>
              </c:pt>
              <c:pt idx="577">
                <c:v>0.89275622418444756</c:v>
              </c:pt>
              <c:pt idx="578">
                <c:v>0.90351645038329975</c:v>
              </c:pt>
              <c:pt idx="579">
                <c:v>0.90351645038329975</c:v>
              </c:pt>
              <c:pt idx="580">
                <c:v>0.89301571063537666</c:v>
              </c:pt>
              <c:pt idx="581">
                <c:v>0.89813774753632414</c:v>
              </c:pt>
              <c:pt idx="582">
                <c:v>0.89710403248996018</c:v>
              </c:pt>
              <c:pt idx="583">
                <c:v>0.90709849160808131</c:v>
              </c:pt>
              <c:pt idx="584">
                <c:v>0.90709849160808131</c:v>
              </c:pt>
              <c:pt idx="585">
                <c:v>0.87805434238588509</c:v>
              </c:pt>
              <c:pt idx="586">
                <c:v>0.88686277919296619</c:v>
              </c:pt>
              <c:pt idx="587">
                <c:v>0.90150966114595144</c:v>
              </c:pt>
              <c:pt idx="588">
                <c:v>0.90061118930960982</c:v>
              </c:pt>
              <c:pt idx="589">
                <c:v>0.90061133033485441</c:v>
              </c:pt>
              <c:pt idx="590">
                <c:v>0.90208927490318969</c:v>
              </c:pt>
              <c:pt idx="591">
                <c:v>0.90253209417270974</c:v>
              </c:pt>
              <c:pt idx="592">
                <c:v>0.90227260772178086</c:v>
              </c:pt>
              <c:pt idx="593">
                <c:v>0.90279158062363907</c:v>
              </c:pt>
              <c:pt idx="594">
                <c:v>0.90279158062363907</c:v>
              </c:pt>
              <c:pt idx="595">
                <c:v>0.906410288412139</c:v>
              </c:pt>
              <c:pt idx="596">
                <c:v>0.90685451793410987</c:v>
              </c:pt>
              <c:pt idx="597">
                <c:v>0.90748490077957333</c:v>
              </c:pt>
              <c:pt idx="598">
                <c:v>0.90895438383320415</c:v>
              </c:pt>
              <c:pt idx="599">
                <c:v>0.90895438383320415</c:v>
              </c:pt>
              <c:pt idx="600">
                <c:v>0.90991899650948427</c:v>
              </c:pt>
              <c:pt idx="601">
                <c:v>0.91010613700969212</c:v>
              </c:pt>
              <c:pt idx="602">
                <c:v>0.91137014628125579</c:v>
              </c:pt>
              <c:pt idx="603">
                <c:v>0.91303847493043566</c:v>
              </c:pt>
              <c:pt idx="604">
                <c:v>0.91303819287994559</c:v>
              </c:pt>
              <c:pt idx="605">
                <c:v>0.9147025728222633</c:v>
              </c:pt>
              <c:pt idx="606">
                <c:v>0.91838897272839715</c:v>
              </c:pt>
              <c:pt idx="607">
                <c:v>0.91846935711808686</c:v>
              </c:pt>
              <c:pt idx="608">
                <c:v>0.91846935711808686</c:v>
              </c:pt>
              <c:pt idx="609">
                <c:v>0.91846935711808686</c:v>
              </c:pt>
              <c:pt idx="610">
                <c:v>0.91795884573093334</c:v>
              </c:pt>
              <c:pt idx="611">
                <c:v>0.91899397102974811</c:v>
              </c:pt>
              <c:pt idx="612">
                <c:v>0.91725512975803314</c:v>
              </c:pt>
              <c:pt idx="613">
                <c:v>0.91591821043476829</c:v>
              </c:pt>
              <c:pt idx="614">
                <c:v>0.91591821043476829</c:v>
              </c:pt>
              <c:pt idx="615">
                <c:v>0.90500990772859247</c:v>
              </c:pt>
              <c:pt idx="616">
                <c:v>0.90474760077276195</c:v>
              </c:pt>
              <c:pt idx="617">
                <c:v>0.90403824379005937</c:v>
              </c:pt>
              <c:pt idx="618">
                <c:v>0.90403824379005937</c:v>
              </c:pt>
              <c:pt idx="619">
                <c:v>0.90403824379005937</c:v>
              </c:pt>
              <c:pt idx="620">
                <c:v>0.90334580983676482</c:v>
              </c:pt>
              <c:pt idx="621">
                <c:v>0.90307786187113148</c:v>
              </c:pt>
              <c:pt idx="622">
                <c:v>0.95813693805141753</c:v>
              </c:pt>
              <c:pt idx="623">
                <c:v>0.90877951252931743</c:v>
              </c:pt>
              <c:pt idx="624">
                <c:v>0.90877951252931743</c:v>
              </c:pt>
              <c:pt idx="625">
                <c:v>0.90198068546448562</c:v>
              </c:pt>
              <c:pt idx="626">
                <c:v>0.90055068947947414</c:v>
              </c:pt>
              <c:pt idx="627">
                <c:v>0.89993722966341916</c:v>
              </c:pt>
              <c:pt idx="628">
                <c:v>0.88459509325223817</c:v>
              </c:pt>
              <c:pt idx="629">
                <c:v>0.88459509325223817</c:v>
              </c:pt>
              <c:pt idx="630">
                <c:v>0.87881869921416489</c:v>
              </c:pt>
              <c:pt idx="631">
                <c:v>0.87015410815705541</c:v>
              </c:pt>
              <c:pt idx="632">
                <c:v>0.88020920813055659</c:v>
              </c:pt>
              <c:pt idx="633">
                <c:v>0.87725896000368953</c:v>
              </c:pt>
              <c:pt idx="634">
                <c:v>0.87725896000368953</c:v>
              </c:pt>
              <c:pt idx="635">
                <c:v>0.86848013849807293</c:v>
              </c:pt>
              <c:pt idx="636">
                <c:v>0.86354707542551901</c:v>
              </c:pt>
              <c:pt idx="637">
                <c:v>0.85861542260541612</c:v>
              </c:pt>
              <c:pt idx="638">
                <c:v>0.86725321886596229</c:v>
              </c:pt>
              <c:pt idx="639">
                <c:v>0.86725321886596229</c:v>
              </c:pt>
              <c:pt idx="640">
                <c:v>0.86731526997379316</c:v>
              </c:pt>
              <c:pt idx="641">
                <c:v>0.87446948065620189</c:v>
              </c:pt>
              <c:pt idx="642">
                <c:v>0.87496306901394738</c:v>
              </c:pt>
              <c:pt idx="643">
                <c:v>0.88038689993934538</c:v>
              </c:pt>
              <c:pt idx="644">
                <c:v>0.88038689993934538</c:v>
              </c:pt>
              <c:pt idx="645">
                <c:v>0.87503358163648248</c:v>
              </c:pt>
              <c:pt idx="646">
                <c:v>0.8756329389280304</c:v>
              </c:pt>
              <c:pt idx="647">
                <c:v>0.88199458773314454</c:v>
              </c:pt>
              <c:pt idx="648">
                <c:v>0.87767639472909686</c:v>
              </c:pt>
              <c:pt idx="649">
                <c:v>0.87767639472909686</c:v>
              </c:pt>
              <c:pt idx="650">
                <c:v>0.87703614011647835</c:v>
              </c:pt>
              <c:pt idx="651">
                <c:v>0.87559204160696025</c:v>
              </c:pt>
              <c:pt idx="652">
                <c:v>0.87210448729637524</c:v>
              </c:pt>
              <c:pt idx="653">
                <c:v>0.87457101883265231</c:v>
              </c:pt>
              <c:pt idx="654">
                <c:v>0.87457101883265231</c:v>
              </c:pt>
              <c:pt idx="655">
                <c:v>0.87067449131136421</c:v>
              </c:pt>
              <c:pt idx="656">
                <c:v>0.8683151389613406</c:v>
              </c:pt>
              <c:pt idx="657">
                <c:v>0.86968731459587323</c:v>
              </c:pt>
              <c:pt idx="658">
                <c:v>0.86778629429232756</c:v>
              </c:pt>
              <c:pt idx="659">
                <c:v>0.86778629429232756</c:v>
              </c:pt>
              <c:pt idx="660">
                <c:v>0.87696562749394347</c:v>
              </c:pt>
              <c:pt idx="661">
                <c:v>0.87647203913619798</c:v>
              </c:pt>
              <c:pt idx="662">
                <c:v>0.87982702971641658</c:v>
              </c:pt>
              <c:pt idx="663">
                <c:v>0.87407743047490682</c:v>
              </c:pt>
              <c:pt idx="664">
                <c:v>0.87407743047490682</c:v>
              </c:pt>
              <c:pt idx="665">
                <c:v>0.87358412416765163</c:v>
              </c:pt>
              <c:pt idx="666">
                <c:v>0.87006103149530922</c:v>
              </c:pt>
              <c:pt idx="667">
                <c:v>0.86907526503226862</c:v>
              </c:pt>
              <c:pt idx="668">
                <c:v>0.86381784389605376</c:v>
              </c:pt>
              <c:pt idx="669">
                <c:v>0.86381784389605376</c:v>
              </c:pt>
              <c:pt idx="670">
                <c:v>0.86224118165616925</c:v>
              </c:pt>
              <c:pt idx="671">
                <c:v>0.85360338539562308</c:v>
              </c:pt>
              <c:pt idx="672">
                <c:v>0.85029352289382687</c:v>
              </c:pt>
              <c:pt idx="673">
                <c:v>0.85173762140334497</c:v>
              </c:pt>
              <c:pt idx="674">
                <c:v>0.85173691627711978</c:v>
              </c:pt>
              <c:pt idx="675">
                <c:v>0.85173762140334497</c:v>
              </c:pt>
              <c:pt idx="676">
                <c:v>0.87864523816272899</c:v>
              </c:pt>
              <c:pt idx="677">
                <c:v>0.87864523816272899</c:v>
              </c:pt>
              <c:pt idx="678">
                <c:v>0.86305912807757657</c:v>
              </c:pt>
              <c:pt idx="679">
                <c:v>0.86305912807757657</c:v>
              </c:pt>
              <c:pt idx="680">
                <c:v>0.86213400246991601</c:v>
              </c:pt>
              <c:pt idx="681">
                <c:v>0.89725492950218499</c:v>
              </c:pt>
              <c:pt idx="682">
                <c:v>0.90466721638307224</c:v>
              </c:pt>
              <c:pt idx="683">
                <c:v>0.94605530530625837</c:v>
              </c:pt>
              <c:pt idx="684">
                <c:v>0.94605530530625837</c:v>
              </c:pt>
              <c:pt idx="685">
                <c:v>0.93700853583500843</c:v>
              </c:pt>
              <c:pt idx="686">
                <c:v>0.93514277184273054</c:v>
              </c:pt>
              <c:pt idx="687">
                <c:v>0.94515697449516134</c:v>
              </c:pt>
              <c:pt idx="688">
                <c:v>0.94801837671763467</c:v>
              </c:pt>
              <c:pt idx="689">
                <c:v>0.94801837671763467</c:v>
              </c:pt>
              <c:pt idx="690">
                <c:v>0.92869932839547542</c:v>
              </c:pt>
              <c:pt idx="691">
                <c:v>0.91717333511589261</c:v>
              </c:pt>
              <c:pt idx="692">
                <c:v>0.91717333511589261</c:v>
              </c:pt>
              <c:pt idx="693">
                <c:v>0.91860474135335446</c:v>
              </c:pt>
              <c:pt idx="694">
                <c:v>0.91860474135335446</c:v>
              </c:pt>
              <c:pt idx="695">
                <c:v>0.93397226230864794</c:v>
              </c:pt>
              <c:pt idx="696">
                <c:v>0.9349453364996323</c:v>
              </c:pt>
              <c:pt idx="697">
                <c:v>0.97109433756846264</c:v>
              </c:pt>
              <c:pt idx="698">
                <c:v>1.0026219413563444</c:v>
              </c:pt>
              <c:pt idx="699">
                <c:v>1.0026219413563444</c:v>
              </c:pt>
              <c:pt idx="700">
                <c:v>0.99558478162734421</c:v>
              </c:pt>
              <c:pt idx="701">
                <c:v>1.005598984279775</c:v>
              </c:pt>
              <c:pt idx="702">
                <c:v>1.0012807912757271</c:v>
              </c:pt>
              <c:pt idx="703">
                <c:v>0.99950246293539258</c:v>
              </c:pt>
              <c:pt idx="704">
                <c:v>0.99950246293539258</c:v>
              </c:pt>
              <c:pt idx="705">
                <c:v>1.0091091026295707</c:v>
              </c:pt>
              <c:pt idx="706">
                <c:v>1.0041774498094678</c:v>
              </c:pt>
              <c:pt idx="707">
                <c:v>0.98572993750184223</c:v>
              </c:pt>
              <c:pt idx="708">
                <c:v>0.97575522191803077</c:v>
              </c:pt>
              <c:pt idx="709">
                <c:v>0.97575522191803077</c:v>
              </c:pt>
              <c:pt idx="710">
                <c:v>1.002390659954429</c:v>
              </c:pt>
              <c:pt idx="711">
                <c:v>1.0096947804723473</c:v>
              </c:pt>
              <c:pt idx="712">
                <c:v>1.0168753628755836</c:v>
              </c:pt>
              <c:pt idx="713">
                <c:v>1.0190965104854386</c:v>
              </c:pt>
              <c:pt idx="714">
                <c:v>1.0190965104854386</c:v>
              </c:pt>
              <c:pt idx="715">
                <c:v>1.0262761057119598</c:v>
              </c:pt>
              <c:pt idx="716">
                <c:v>1.0390008135746389</c:v>
              </c:pt>
              <c:pt idx="717">
                <c:v>1.0354512081562235</c:v>
              </c:pt>
              <c:pt idx="718">
                <c:v>1.0321187816152158</c:v>
              </c:pt>
              <c:pt idx="719">
                <c:v>1.0321187816152158</c:v>
              </c:pt>
              <c:pt idx="720">
                <c:v>1.0354737721954343</c:v>
              </c:pt>
              <c:pt idx="721">
                <c:v>1.0340423659579723</c:v>
              </c:pt>
              <c:pt idx="722">
                <c:v>1.0412233714369443</c:v>
              </c:pt>
              <c:pt idx="723">
                <c:v>1.0526816725988937</c:v>
              </c:pt>
              <c:pt idx="724">
                <c:v>1.0526816725988937</c:v>
              </c:pt>
              <c:pt idx="725">
                <c:v>1.0369573577735722</c:v>
              </c:pt>
              <c:pt idx="726">
                <c:v>1.0236064978227817</c:v>
              </c:pt>
              <c:pt idx="727">
                <c:v>1.0086197450291774</c:v>
              </c:pt>
              <c:pt idx="728">
                <c:v>1.0065494944315474</c:v>
              </c:pt>
              <c:pt idx="729">
                <c:v>1.0065494944315474</c:v>
              </c:pt>
              <c:pt idx="730">
                <c:v>0.96853896012779161</c:v>
              </c:pt>
              <c:pt idx="731">
                <c:v>0.96360730730768851</c:v>
              </c:pt>
              <c:pt idx="732">
                <c:v>0.96646870953016184</c:v>
              </c:pt>
              <c:pt idx="733">
                <c:v>0.9664828120546689</c:v>
              </c:pt>
              <c:pt idx="734">
                <c:v>0.9664828120546689</c:v>
              </c:pt>
              <c:pt idx="735">
                <c:v>0.9616838639901768</c:v>
              </c:pt>
              <c:pt idx="736">
                <c:v>0.95724565850257437</c:v>
              </c:pt>
              <c:pt idx="737">
                <c:v>0.93607353846019326</c:v>
              </c:pt>
              <c:pt idx="738">
                <c:v>0.93360841717636744</c:v>
              </c:pt>
              <c:pt idx="739">
                <c:v>0.93360841717636744</c:v>
              </c:pt>
              <c:pt idx="740">
                <c:v>0.91429077910665879</c:v>
              </c:pt>
              <c:pt idx="741">
                <c:v>0.94381864491944567</c:v>
              </c:pt>
              <c:pt idx="742">
                <c:v>0.95022965256033443</c:v>
              </c:pt>
              <c:pt idx="743">
                <c:v>0.94388069602727676</c:v>
              </c:pt>
              <c:pt idx="744">
                <c:v>0.94388069602727676</c:v>
              </c:pt>
              <c:pt idx="745">
                <c:v>0.91142937688418524</c:v>
              </c:pt>
              <c:pt idx="746">
                <c:v>0.91430347137871482</c:v>
              </c:pt>
              <c:pt idx="747">
                <c:v>0.95425169254973508</c:v>
              </c:pt>
              <c:pt idx="748">
                <c:v>0.90810541185788218</c:v>
              </c:pt>
              <c:pt idx="749">
                <c:v>0.90810541185788218</c:v>
              </c:pt>
              <c:pt idx="750">
                <c:v>0.9035531169470179</c:v>
              </c:pt>
              <c:pt idx="751">
                <c:v>0.90255042745456926</c:v>
              </c:pt>
              <c:pt idx="752">
                <c:v>0.90804336075005132</c:v>
              </c:pt>
              <c:pt idx="753">
                <c:v>0.90128120024893787</c:v>
              </c:pt>
              <c:pt idx="754">
                <c:v>0.90128120024893787</c:v>
              </c:pt>
              <c:pt idx="755">
                <c:v>0.89677403341649575</c:v>
              </c:pt>
              <c:pt idx="756">
                <c:v>0.89332314566962956</c:v>
              </c:pt>
              <c:pt idx="757">
                <c:v>0.8913043692864504</c:v>
              </c:pt>
              <c:pt idx="758">
                <c:v>0.89317083840495393</c:v>
              </c:pt>
              <c:pt idx="759">
                <c:v>0.89317083840495393</c:v>
              </c:pt>
              <c:pt idx="760">
                <c:v>0.88277868809573468</c:v>
              </c:pt>
              <c:pt idx="761">
                <c:v>0.88919956750377871</c:v>
              </c:pt>
              <c:pt idx="762">
                <c:v>0.8911372543710423</c:v>
              </c:pt>
              <c:pt idx="763">
                <c:v>0.89752287746781834</c:v>
              </c:pt>
              <c:pt idx="764">
                <c:v>0.89752287746781834</c:v>
              </c:pt>
              <c:pt idx="765">
                <c:v>0.89752287746781834</c:v>
              </c:pt>
              <c:pt idx="766">
                <c:v>0.89752287746781834</c:v>
              </c:pt>
              <c:pt idx="767">
                <c:v>0.90297068268487801</c:v>
              </c:pt>
              <c:pt idx="768">
                <c:v>0.90297068268487801</c:v>
              </c:pt>
              <c:pt idx="769">
                <c:v>0.90297068268487801</c:v>
              </c:pt>
              <c:pt idx="770">
                <c:v>0.91325988456519602</c:v>
              </c:pt>
              <c:pt idx="771">
                <c:v>0.92204011632326321</c:v>
              </c:pt>
              <c:pt idx="772">
                <c:v>0.91211899033257837</c:v>
              </c:pt>
              <c:pt idx="773">
                <c:v>0.9223461411050653</c:v>
              </c:pt>
              <c:pt idx="774">
                <c:v>0.9223461411050653</c:v>
              </c:pt>
              <c:pt idx="775">
                <c:v>0.95516412588533872</c:v>
              </c:pt>
              <c:pt idx="776">
                <c:v>0.96196013244526912</c:v>
              </c:pt>
              <c:pt idx="777">
                <c:v>0.99009748934166453</c:v>
              </c:pt>
              <c:pt idx="778">
                <c:v>0.99155710062814051</c:v>
              </c:pt>
              <c:pt idx="779">
                <c:v>0.99155710062814051</c:v>
              </c:pt>
              <c:pt idx="780">
                <c:v>1.0343850573034929</c:v>
              </c:pt>
              <c:pt idx="781">
                <c:v>1.0333076244311568</c:v>
              </c:pt>
              <c:pt idx="782">
                <c:v>1.0407029882826357</c:v>
              </c:pt>
              <c:pt idx="783">
                <c:v>1.0432844553936444</c:v>
              </c:pt>
              <c:pt idx="784">
                <c:v>1.043283750267419</c:v>
              </c:pt>
              <c:pt idx="785">
                <c:v>1.0551891014562407</c:v>
              </c:pt>
              <c:pt idx="786">
                <c:v>1.0857337592859837</c:v>
              </c:pt>
              <c:pt idx="787">
                <c:v>1.0848185054454782</c:v>
              </c:pt>
              <c:pt idx="788">
                <c:v>1.0868140126632211</c:v>
              </c:pt>
              <c:pt idx="789">
                <c:v>1.0868141536884659</c:v>
              </c:pt>
              <c:pt idx="790">
                <c:v>1.0824238967841873</c:v>
              </c:pt>
              <c:pt idx="791">
                <c:v>1.0799573652479104</c:v>
              </c:pt>
              <c:pt idx="792">
                <c:v>1.0829047928698765</c:v>
              </c:pt>
              <c:pt idx="793">
                <c:v>1.070519955847816</c:v>
              </c:pt>
              <c:pt idx="794">
                <c:v>1.070519955847816</c:v>
              </c:pt>
              <c:pt idx="795">
                <c:v>1.0595213969847954</c:v>
              </c:pt>
              <c:pt idx="796">
                <c:v>1.0551891014562407</c:v>
              </c:pt>
              <c:pt idx="797">
                <c:v>1.0551891014562407</c:v>
              </c:pt>
              <c:pt idx="798">
                <c:v>1.0551891014562407</c:v>
              </c:pt>
              <c:pt idx="799">
                <c:v>1.0551891014562407</c:v>
              </c:pt>
              <c:pt idx="800">
                <c:v>1.0476780969038049</c:v>
              </c:pt>
              <c:pt idx="801">
                <c:v>1.0401670923513691</c:v>
              </c:pt>
              <c:pt idx="802">
                <c:v>1.0401670923513691</c:v>
              </c:pt>
              <c:pt idx="803">
                <c:v>1.0401670923513691</c:v>
              </c:pt>
              <c:pt idx="804">
                <c:v>1.03415800665893</c:v>
              </c:pt>
              <c:pt idx="805">
                <c:v>1.0386877375305832</c:v>
              </c:pt>
              <c:pt idx="806">
                <c:v>1.0405891809098637</c:v>
              </c:pt>
              <c:pt idx="807">
                <c:v>1.041024243790905</c:v>
              </c:pt>
              <c:pt idx="808">
                <c:v>1.0454146417204293</c:v>
              </c:pt>
              <c:pt idx="809">
                <c:v>1.0454146417204293</c:v>
              </c:pt>
              <c:pt idx="810">
                <c:v>1.0469743809309047</c:v>
              </c:pt>
              <c:pt idx="811">
                <c:v>1.0469743809309047</c:v>
              </c:pt>
              <c:pt idx="812">
                <c:v>1.0469743809309047</c:v>
              </c:pt>
              <c:pt idx="813">
                <c:v>1.0469743809309047</c:v>
              </c:pt>
              <c:pt idx="814">
                <c:v>1.0469743809309047</c:v>
              </c:pt>
              <c:pt idx="815">
                <c:v>1.0409074748879874</c:v>
              </c:pt>
              <c:pt idx="816">
                <c:v>1.0409074748879874</c:v>
              </c:pt>
              <c:pt idx="817">
                <c:v>1.0408496545375088</c:v>
              </c:pt>
              <c:pt idx="818">
                <c:v>1.0383394051752601</c:v>
              </c:pt>
              <c:pt idx="819">
                <c:v>1.0383394051752601</c:v>
              </c:pt>
              <c:pt idx="820">
                <c:v>1.0442088758750789</c:v>
              </c:pt>
              <c:pt idx="821">
                <c:v>1.0546433337578192</c:v>
              </c:pt>
              <c:pt idx="822">
                <c:v>1.0614054942589326</c:v>
              </c:pt>
              <c:pt idx="823">
                <c:v>1.0627917724179721</c:v>
              </c:pt>
              <c:pt idx="824">
                <c:v>1.0627917724179721</c:v>
              </c:pt>
              <c:pt idx="825">
                <c:v>1.0590108855976417</c:v>
              </c:pt>
              <c:pt idx="826">
                <c:v>1.0684948333286091</c:v>
              </c:pt>
              <c:pt idx="827">
                <c:v>1.0684948333286091</c:v>
              </c:pt>
              <c:pt idx="828">
                <c:v>1.067050734819091</c:v>
              </c:pt>
              <c:pt idx="829">
                <c:v>1.0670505937938457</c:v>
              </c:pt>
              <c:pt idx="830">
                <c:v>1.0861145274476729</c:v>
              </c:pt>
              <c:pt idx="831">
                <c:v>1.0859974764942648</c:v>
              </c:pt>
              <c:pt idx="832">
                <c:v>1.0817822319191182</c:v>
              </c:pt>
              <c:pt idx="833">
                <c:v>1.0990959012563799</c:v>
              </c:pt>
              <c:pt idx="834">
                <c:v>1.0990959012563799</c:v>
              </c:pt>
              <c:pt idx="835">
                <c:v>1.0990959012563799</c:v>
              </c:pt>
              <c:pt idx="836">
                <c:v>1.1054132681345421</c:v>
              </c:pt>
              <c:pt idx="837">
                <c:v>1.1060103690221692</c:v>
              </c:pt>
              <c:pt idx="838">
                <c:v>1.1002339749840959</c:v>
              </c:pt>
              <c:pt idx="839">
                <c:v>1.1002339749840959</c:v>
              </c:pt>
              <c:pt idx="840">
                <c:v>1.0738678951657814</c:v>
              </c:pt>
              <c:pt idx="841">
                <c:v>1.0718498239088277</c:v>
              </c:pt>
              <c:pt idx="842">
                <c:v>1.0704057253993096</c:v>
              </c:pt>
              <c:pt idx="843">
                <c:v>1.0646265108563346</c:v>
              </c:pt>
              <c:pt idx="844">
                <c:v>1.06462693393207</c:v>
              </c:pt>
              <c:pt idx="845">
                <c:v>1.0393223511333987</c:v>
              </c:pt>
              <c:pt idx="846">
                <c:v>1.0303672480714448</c:v>
              </c:pt>
              <c:pt idx="847">
                <c:v>1.0196944575245359</c:v>
              </c:pt>
              <c:pt idx="848">
                <c:v>1.0224303472788967</c:v>
              </c:pt>
              <c:pt idx="849">
                <c:v>1.0224303472788967</c:v>
              </c:pt>
              <c:pt idx="850">
                <c:v>1.046009768254625</c:v>
              </c:pt>
              <c:pt idx="851">
                <c:v>1.0491306569280274</c:v>
              </c:pt>
              <c:pt idx="852">
                <c:v>1.0359560785335744</c:v>
              </c:pt>
              <c:pt idx="853">
                <c:v>1.0359565016093097</c:v>
              </c:pt>
              <c:pt idx="854">
                <c:v>1.0359560785335744</c:v>
              </c:pt>
              <c:pt idx="855">
                <c:v>1.0345119800240563</c:v>
              </c:pt>
              <c:pt idx="856">
                <c:v>1.0316237830050197</c:v>
              </c:pt>
              <c:pt idx="857">
                <c:v>1.0316237830050197</c:v>
              </c:pt>
              <c:pt idx="858">
                <c:v>1.0301796844955011</c:v>
              </c:pt>
              <c:pt idx="859">
                <c:v>1.0301796844955011</c:v>
              </c:pt>
              <c:pt idx="860">
                <c:v>1.0387681219202731</c:v>
              </c:pt>
              <c:pt idx="861">
                <c:v>1.005598984279775</c:v>
              </c:pt>
              <c:pt idx="862">
                <c:v>1.0036979639762293</c:v>
              </c:pt>
              <c:pt idx="863">
                <c:v>1.0047415507897486</c:v>
              </c:pt>
              <c:pt idx="864">
                <c:v>1.0047415507897486</c:v>
              </c:pt>
              <c:pt idx="865">
                <c:v>1.0019901482584297</c:v>
              </c:pt>
              <c:pt idx="866">
                <c:v>0.98714301045744524</c:v>
              </c:pt>
              <c:pt idx="867">
                <c:v>0.98602327001158785</c:v>
              </c:pt>
              <c:pt idx="868">
                <c:v>0.98602327001158785</c:v>
              </c:pt>
              <c:pt idx="869">
                <c:v>0.98602327001158785</c:v>
              </c:pt>
              <c:pt idx="870">
                <c:v>0.96375397356256154</c:v>
              </c:pt>
              <c:pt idx="871">
                <c:v>0.96297128345242222</c:v>
              </c:pt>
              <c:pt idx="872">
                <c:v>0.95564361171857759</c:v>
              </c:pt>
              <c:pt idx="873">
                <c:v>0.95316297765779345</c:v>
              </c:pt>
              <c:pt idx="874">
                <c:v>0.95316297765779345</c:v>
              </c:pt>
              <c:pt idx="875">
                <c:v>0.96859113946846742</c:v>
              </c:pt>
              <c:pt idx="876">
                <c:v>0.9738006120213587</c:v>
              </c:pt>
              <c:pt idx="877">
                <c:v>0.9738006120213587</c:v>
              </c:pt>
              <c:pt idx="878">
                <c:v>0.97851649621650427</c:v>
              </c:pt>
              <c:pt idx="879">
                <c:v>0.97851649621650427</c:v>
              </c:pt>
              <c:pt idx="880">
                <c:v>0.96679870860362604</c:v>
              </c:pt>
              <c:pt idx="881">
                <c:v>0.97265830753629023</c:v>
              </c:pt>
              <c:pt idx="882">
                <c:v>1.004611807564284</c:v>
              </c:pt>
              <c:pt idx="883">
                <c:v>1.0074294919607856</c:v>
              </c:pt>
              <c:pt idx="884">
                <c:v>1.0074294919607856</c:v>
              </c:pt>
              <c:pt idx="885">
                <c:v>0.97887470033898261</c:v>
              </c:pt>
              <c:pt idx="886">
                <c:v>0.9813144370786957</c:v>
              </c:pt>
              <c:pt idx="887">
                <c:v>0.97783111352546337</c:v>
              </c:pt>
              <c:pt idx="888">
                <c:v>0.98095623295621781</c:v>
              </c:pt>
              <c:pt idx="889">
                <c:v>0.98095623295621781</c:v>
              </c:pt>
              <c:pt idx="890">
                <c:v>0.97125510634784273</c:v>
              </c:pt>
              <c:pt idx="891">
                <c:v>0.98508263162697007</c:v>
              </c:pt>
              <c:pt idx="892">
                <c:v>0.98061636211559855</c:v>
              </c:pt>
              <c:pt idx="893">
                <c:v>0.97934290415261538</c:v>
              </c:pt>
              <c:pt idx="894">
                <c:v>0.97934290415261538</c:v>
              </c:pt>
              <c:pt idx="895">
                <c:v>0.96888447197821326</c:v>
              </c:pt>
              <c:pt idx="896">
                <c:v>0.97178254076440496</c:v>
              </c:pt>
              <c:pt idx="897">
                <c:v>0.98465814563930931</c:v>
              </c:pt>
              <c:pt idx="898">
                <c:v>0.97469753258000491</c:v>
              </c:pt>
              <c:pt idx="899">
                <c:v>0.97469753258000491</c:v>
              </c:pt>
              <c:pt idx="900">
                <c:v>0.95355079708173651</c:v>
              </c:pt>
              <c:pt idx="901">
                <c:v>0.95766873423778476</c:v>
              </c:pt>
              <c:pt idx="902">
                <c:v>0.94871927218563323</c:v>
              </c:pt>
              <c:pt idx="903">
                <c:v>0.9412731392459297</c:v>
              </c:pt>
              <c:pt idx="904">
                <c:v>0.9412731392459297</c:v>
              </c:pt>
              <c:pt idx="905">
                <c:v>0.94784773617109974</c:v>
              </c:pt>
              <c:pt idx="906">
                <c:v>0.95302618317007526</c:v>
              </c:pt>
              <c:pt idx="907">
                <c:v>0.95996321497507608</c:v>
              </c:pt>
              <c:pt idx="908">
                <c:v>0.97470317358980751</c:v>
              </c:pt>
              <c:pt idx="909">
                <c:v>0.97470317358980751</c:v>
              </c:pt>
              <c:pt idx="910">
                <c:v>0.98899608217766666</c:v>
              </c:pt>
              <c:pt idx="911">
                <c:v>0.99521529548526</c:v>
              </c:pt>
              <c:pt idx="912">
                <c:v>0.99830656885719771</c:v>
              </c:pt>
              <c:pt idx="913">
                <c:v>1.0000016923029409</c:v>
              </c:pt>
              <c:pt idx="914">
                <c:v>1.0000016923029409</c:v>
              </c:pt>
              <c:pt idx="915">
                <c:v>1.0042352701599464</c:v>
              </c:pt>
              <c:pt idx="916">
                <c:v>1.0109311487958772</c:v>
              </c:pt>
              <c:pt idx="917">
                <c:v>1.0108775592027506</c:v>
              </c:pt>
              <c:pt idx="918">
                <c:v>1.0144257543687152</c:v>
              </c:pt>
              <c:pt idx="919">
                <c:v>1.0144257543687152</c:v>
              </c:pt>
              <c:pt idx="920">
                <c:v>1.0047880891206216</c:v>
              </c:pt>
              <c:pt idx="921">
                <c:v>1.0015007906580369</c:v>
              </c:pt>
              <c:pt idx="922">
                <c:v>0.99394747853207943</c:v>
              </c:pt>
              <c:pt idx="923">
                <c:v>0.98303917582590405</c:v>
              </c:pt>
              <c:pt idx="924">
                <c:v>0.98303973992688398</c:v>
              </c:pt>
              <c:pt idx="925">
                <c:v>1.0002513069867152</c:v>
              </c:pt>
              <c:pt idx="926">
                <c:v>0.99758169909753702</c:v>
              </c:pt>
              <c:pt idx="927">
                <c:v>0.99601772912970943</c:v>
              </c:pt>
              <c:pt idx="928">
                <c:v>0.99468363031134555</c:v>
              </c:pt>
              <c:pt idx="929">
                <c:v>0.99468363031134555</c:v>
              </c:pt>
              <c:pt idx="930">
                <c:v>0.99412940109822001</c:v>
              </c:pt>
              <c:pt idx="931">
                <c:v>0.99412940109822001</c:v>
              </c:pt>
              <c:pt idx="932">
                <c:v>0.98241302373779216</c:v>
              </c:pt>
              <c:pt idx="933">
                <c:v>0.9686137035076785</c:v>
              </c:pt>
              <c:pt idx="934">
                <c:v>0.9686137035076785</c:v>
              </c:pt>
              <c:pt idx="935">
                <c:v>0.9686137035076785</c:v>
              </c:pt>
              <c:pt idx="936">
                <c:v>0.96896908712525542</c:v>
              </c:pt>
              <c:pt idx="937">
                <c:v>0.97414753412423116</c:v>
              </c:pt>
              <c:pt idx="938">
                <c:v>0.97634188693752244</c:v>
              </c:pt>
              <c:pt idx="939">
                <c:v>0.97634188693752244</c:v>
              </c:pt>
              <c:pt idx="940">
                <c:v>0.97652945051346607</c:v>
              </c:pt>
              <c:pt idx="941">
                <c:v>0.97491048070006059</c:v>
              </c:pt>
              <c:pt idx="942">
                <c:v>0.98753506063873986</c:v>
              </c:pt>
              <c:pt idx="943">
                <c:v>1.0042677059663125</c:v>
              </c:pt>
              <c:pt idx="944">
                <c:v>1.0042677059663125</c:v>
              </c:pt>
              <c:pt idx="945">
                <c:v>1.0117237106731714</c:v>
              </c:pt>
              <c:pt idx="946">
                <c:v>1.0015064316678393</c:v>
              </c:pt>
              <c:pt idx="947">
                <c:v>1.0063901359046188</c:v>
              </c:pt>
              <c:pt idx="948">
                <c:v>1.0182376667429613</c:v>
              </c:pt>
              <c:pt idx="949">
                <c:v>1.0182376667429613</c:v>
              </c:pt>
              <c:pt idx="950">
                <c:v>1.0613363918888483</c:v>
              </c:pt>
              <c:pt idx="951">
                <c:v>1.0583085798771927</c:v>
              </c:pt>
              <c:pt idx="952">
                <c:v>1.0674568875248927</c:v>
              </c:pt>
              <c:pt idx="953">
                <c:v>1.0587302453599521</c:v>
              </c:pt>
              <c:pt idx="954">
                <c:v>1.0587302453599521</c:v>
              </c:pt>
              <c:pt idx="955">
                <c:v>1.0694058564117626</c:v>
              </c:pt>
              <c:pt idx="956">
                <c:v>1.0746153289646534</c:v>
              </c:pt>
              <c:pt idx="957">
                <c:v>1.0759494277830171</c:v>
              </c:pt>
              <c:pt idx="958">
                <c:v>1.0839272258966353</c:v>
              </c:pt>
              <c:pt idx="959">
                <c:v>1.0839272258966353</c:v>
              </c:pt>
              <c:pt idx="960">
                <c:v>1.0906992581649035</c:v>
              </c:pt>
              <c:pt idx="961">
                <c:v>1.0928160470934065</c:v>
              </c:pt>
              <c:pt idx="962">
                <c:v>1.1056112675786207</c:v>
              </c:pt>
              <c:pt idx="963">
                <c:v>1.1085121568697134</c:v>
              </c:pt>
              <c:pt idx="964">
                <c:v>1.1085121568697134</c:v>
              </c:pt>
              <c:pt idx="965">
                <c:v>1.1355875936707305</c:v>
              </c:pt>
              <c:pt idx="966">
                <c:v>1.1501005016408992</c:v>
              </c:pt>
              <c:pt idx="967">
                <c:v>1.1482431991633253</c:v>
              </c:pt>
              <c:pt idx="968">
                <c:v>1.1454114122423169</c:v>
              </c:pt>
              <c:pt idx="969">
                <c:v>1.1454114122423169</c:v>
              </c:pt>
              <c:pt idx="970">
                <c:v>1.1377932285036279</c:v>
              </c:pt>
              <c:pt idx="971">
                <c:v>1.140182196155116</c:v>
              </c:pt>
              <c:pt idx="972">
                <c:v>1.1379680998075146</c:v>
              </c:pt>
              <c:pt idx="973">
                <c:v>1.1387507899176539</c:v>
              </c:pt>
              <c:pt idx="974">
                <c:v>1.1387507899176539</c:v>
              </c:pt>
              <c:pt idx="975">
                <c:v>1.1503712701114339</c:v>
              </c:pt>
              <c:pt idx="976">
                <c:v>1.1477947388840022</c:v>
              </c:pt>
              <c:pt idx="977">
                <c:v>1.1564198428724923</c:v>
              </c:pt>
              <c:pt idx="978">
                <c:v>1.1447655166198958</c:v>
              </c:pt>
              <c:pt idx="979">
                <c:v>1.1447655166198958</c:v>
              </c:pt>
              <c:pt idx="980">
                <c:v>1.1404050160423265</c:v>
              </c:pt>
              <c:pt idx="981">
                <c:v>1.1388156615303862</c:v>
              </c:pt>
              <c:pt idx="982">
                <c:v>1.141222962463734</c:v>
              </c:pt>
              <c:pt idx="983">
                <c:v>1.1390088661161326</c:v>
              </c:pt>
              <c:pt idx="984">
                <c:v>1.1390088661161326</c:v>
              </c:pt>
              <c:pt idx="985">
                <c:v>1.1406362974442419</c:v>
              </c:pt>
              <c:pt idx="986">
                <c:v>1.1296306873189677</c:v>
              </c:pt>
              <c:pt idx="987">
                <c:v>1.1199041761664796</c:v>
              </c:pt>
              <c:pt idx="988">
                <c:v>1.0979930838399312</c:v>
              </c:pt>
              <c:pt idx="989">
                <c:v>1.0979930838399312</c:v>
              </c:pt>
              <c:pt idx="990">
                <c:v>1.120035329644395</c:v>
              </c:pt>
              <c:pt idx="991">
                <c:v>1.1217473761195467</c:v>
              </c:pt>
              <c:pt idx="992">
                <c:v>1.1281456914883794</c:v>
              </c:pt>
              <c:pt idx="993">
                <c:v>1.1327459349825673</c:v>
              </c:pt>
              <c:pt idx="994">
                <c:v>1.1327459349825673</c:v>
              </c:pt>
              <c:pt idx="995">
                <c:v>1.1402541190301019</c:v>
              </c:pt>
              <c:pt idx="996">
                <c:v>1.1725460796462635</c:v>
              </c:pt>
              <c:pt idx="997">
                <c:v>1.2100771281167813</c:v>
              </c:pt>
              <c:pt idx="998">
                <c:v>1.2170832622918661</c:v>
              </c:pt>
              <c:pt idx="999">
                <c:v>1.2170832622918661</c:v>
              </c:pt>
              <c:pt idx="1000">
                <c:v>1.2003689502461525</c:v>
              </c:pt>
              <c:pt idx="1001">
                <c:v>1.1972748563693134</c:v>
              </c:pt>
              <c:pt idx="1002">
                <c:v>1.2043402211473277</c:v>
              </c:pt>
              <c:pt idx="1003">
                <c:v>1.2281396415053658</c:v>
              </c:pt>
              <c:pt idx="1004">
                <c:v>1.2281396415053658</c:v>
              </c:pt>
              <c:pt idx="1005">
                <c:v>1.2472781775138349</c:v>
              </c:pt>
              <c:pt idx="1006">
                <c:v>1.244983696776544</c:v>
              </c:pt>
              <c:pt idx="1007">
                <c:v>1.2872574242387707</c:v>
              </c:pt>
              <c:pt idx="1008">
                <c:v>1.262752877655382</c:v>
              </c:pt>
              <c:pt idx="1009">
                <c:v>1.262752877655382</c:v>
              </c:pt>
              <c:pt idx="1010">
                <c:v>1.2564446774181492</c:v>
              </c:pt>
              <c:pt idx="1011">
                <c:v>1.2382765361210075</c:v>
              </c:pt>
              <c:pt idx="1012">
                <c:v>1.2208006877519155</c:v>
              </c:pt>
              <c:pt idx="1013">
                <c:v>1.2176713375638086</c:v>
              </c:pt>
              <c:pt idx="1014">
                <c:v>1.2176713375638086</c:v>
              </c:pt>
              <c:pt idx="1015">
                <c:v>1.2204467143867892</c:v>
              </c:pt>
              <c:pt idx="1016">
                <c:v>1.2274204127555075</c:v>
              </c:pt>
              <c:pt idx="1017">
                <c:v>1.2274204127555075</c:v>
              </c:pt>
              <c:pt idx="1018">
                <c:v>1.2274204127555075</c:v>
              </c:pt>
              <c:pt idx="1019">
                <c:v>1.2274204127555075</c:v>
              </c:pt>
              <c:pt idx="1020">
                <c:v>1.1797961874953198</c:v>
              </c:pt>
              <c:pt idx="1021">
                <c:v>1.1848984808619574</c:v>
              </c:pt>
              <c:pt idx="1022">
                <c:v>1.1825743848232015</c:v>
              </c:pt>
              <c:pt idx="1023">
                <c:v>1.1443664151763473</c:v>
              </c:pt>
              <c:pt idx="1024">
                <c:v>1.1443664151763473</c:v>
              </c:pt>
              <c:pt idx="1025">
                <c:v>1.140749117640298</c:v>
              </c:pt>
              <c:pt idx="1026">
                <c:v>1.1441069287254182</c:v>
              </c:pt>
              <c:pt idx="1027">
                <c:v>1.1400016838414264</c:v>
              </c:pt>
              <c:pt idx="1028">
                <c:v>1.1694378832449179</c:v>
              </c:pt>
              <c:pt idx="1029">
                <c:v>1.1694378832449179</c:v>
              </c:pt>
              <c:pt idx="1030">
                <c:v>1.2111658430087231</c:v>
              </c:pt>
              <c:pt idx="1031">
                <c:v>1.2216835057860544</c:v>
              </c:pt>
              <c:pt idx="1032">
                <c:v>1.2216835057860544</c:v>
              </c:pt>
              <c:pt idx="1033">
                <c:v>1.217651594029499</c:v>
              </c:pt>
              <c:pt idx="1034">
                <c:v>1.217651594029499</c:v>
              </c:pt>
              <c:pt idx="1035">
                <c:v>1.1931329449216035</c:v>
              </c:pt>
              <c:pt idx="1036">
                <c:v>1.185669888952491</c:v>
              </c:pt>
              <c:pt idx="1037">
                <c:v>1.1873057817953052</c:v>
              </c:pt>
              <c:pt idx="1038">
                <c:v>1.1927564075172659</c:v>
              </c:pt>
              <c:pt idx="1039">
                <c:v>1.1927564075172659</c:v>
              </c:pt>
              <c:pt idx="1040">
                <c:v>1.1865005276459546</c:v>
              </c:pt>
              <c:pt idx="1041">
                <c:v>1.1921387169438589</c:v>
              </c:pt>
              <c:pt idx="1042">
                <c:v>1.1854921971437031</c:v>
              </c:pt>
              <c:pt idx="1043">
                <c:v>1.1863468101288279</c:v>
              </c:pt>
              <c:pt idx="1044">
                <c:v>1.1863468101288279</c:v>
              </c:pt>
              <c:pt idx="1045">
                <c:v>1.1938648659435178</c:v>
              </c:pt>
              <c:pt idx="1046">
                <c:v>1.1943020442032348</c:v>
              </c:pt>
              <c:pt idx="1047">
                <c:v>1.2004295911015328</c:v>
              </c:pt>
              <c:pt idx="1048">
                <c:v>1.2112264838641034</c:v>
              </c:pt>
              <c:pt idx="1049">
                <c:v>1.2112264838641034</c:v>
              </c:pt>
              <c:pt idx="1050">
                <c:v>1.2233320909009242</c:v>
              </c:pt>
              <c:pt idx="1051">
                <c:v>1.1956629378181618</c:v>
              </c:pt>
              <c:pt idx="1052">
                <c:v>1.2182211949943369</c:v>
              </c:pt>
              <c:pt idx="1053">
                <c:v>1.2491270184767047</c:v>
              </c:pt>
              <c:pt idx="1054">
                <c:v>1.2491270184767047</c:v>
              </c:pt>
              <c:pt idx="1055">
                <c:v>1.2722537484157574</c:v>
              </c:pt>
              <c:pt idx="1056">
                <c:v>1.2858542230503227</c:v>
              </c:pt>
              <c:pt idx="1057">
                <c:v>1.2780103989195211</c:v>
              </c:pt>
              <c:pt idx="1058">
                <c:v>1.2753816883514135</c:v>
              </c:pt>
              <c:pt idx="1059">
                <c:v>1.2753816883514135</c:v>
              </c:pt>
              <c:pt idx="1060">
                <c:v>1.2782529623410417</c:v>
              </c:pt>
              <c:pt idx="1061">
                <c:v>1.2811764156713457</c:v>
              </c:pt>
              <c:pt idx="1062">
                <c:v>1.2708378549552535</c:v>
              </c:pt>
              <c:pt idx="1063">
                <c:v>1.2772009140128184</c:v>
              </c:pt>
              <c:pt idx="1064">
                <c:v>1.2772009140128184</c:v>
              </c:pt>
              <c:pt idx="1065">
                <c:v>1.2772009140128184</c:v>
              </c:pt>
              <c:pt idx="1066">
                <c:v>1.2772009140128184</c:v>
              </c:pt>
              <c:pt idx="1067">
                <c:v>1.2738205388884873</c:v>
              </c:pt>
              <c:pt idx="1068">
                <c:v>1.2767439922187909</c:v>
              </c:pt>
              <c:pt idx="1069">
                <c:v>1.2767439922187909</c:v>
              </c:pt>
              <c:pt idx="1070">
                <c:v>1.2727882340945738</c:v>
              </c:pt>
              <c:pt idx="1071">
                <c:v>1.2719858004501243</c:v>
              </c:pt>
              <c:pt idx="1072">
                <c:v>1.2684418360415117</c:v>
              </c:pt>
              <c:pt idx="1073">
                <c:v>1.2649387689539693</c:v>
              </c:pt>
              <c:pt idx="1074">
                <c:v>1.2649387689539693</c:v>
              </c:pt>
              <c:pt idx="1075">
                <c:v>1.2479260474896874</c:v>
              </c:pt>
              <c:pt idx="1076">
                <c:v>1.244391390747249</c:v>
              </c:pt>
              <c:pt idx="1077">
                <c:v>1.236134362648392</c:v>
              </c:pt>
              <c:pt idx="1078">
                <c:v>1.1578977874408274</c:v>
              </c:pt>
              <c:pt idx="1079">
                <c:v>1.1578977874408274</c:v>
              </c:pt>
              <c:pt idx="1080">
                <c:v>1.2475799715382854</c:v>
              </c:pt>
              <c:pt idx="1081">
                <c:v>1.2379803831063603</c:v>
              </c:pt>
              <c:pt idx="1082">
                <c:v>1.2238863201140497</c:v>
              </c:pt>
              <c:pt idx="1083">
                <c:v>1.2166460840321487</c:v>
              </c:pt>
              <c:pt idx="1084">
                <c:v>1.2166465071078836</c:v>
              </c:pt>
              <c:pt idx="1085">
                <c:v>1.2133535676354961</c:v>
              </c:pt>
              <c:pt idx="1086">
                <c:v>1.2133535676354961</c:v>
              </c:pt>
              <c:pt idx="1087">
                <c:v>1.2133535676354961</c:v>
              </c:pt>
              <c:pt idx="1088">
                <c:v>1.2156605996195986</c:v>
              </c:pt>
              <c:pt idx="1089">
                <c:v>1.2156605996195986</c:v>
              </c:pt>
              <c:pt idx="1090">
                <c:v>1.2771282860116071</c:v>
              </c:pt>
              <c:pt idx="1091">
                <c:v>1.2799476627110495</c:v>
              </c:pt>
              <c:pt idx="1092">
                <c:v>1.2824806171377543</c:v>
              </c:pt>
              <c:pt idx="1093">
                <c:v>1.2861849272500119</c:v>
              </c:pt>
              <c:pt idx="1094">
                <c:v>1.2861849272500119</c:v>
              </c:pt>
              <c:pt idx="1095">
                <c:v>1.2791147676136654</c:v>
              </c:pt>
              <c:pt idx="1096">
                <c:v>1.2956849518589175</c:v>
              </c:pt>
              <c:pt idx="1097">
                <c:v>1.285337224501895</c:v>
              </c:pt>
              <c:pt idx="1098">
                <c:v>1.2874581031625052</c:v>
              </c:pt>
              <c:pt idx="1099">
                <c:v>1.2874581031625052</c:v>
              </c:pt>
              <c:pt idx="1100">
                <c:v>1.1736649739406499</c:v>
              </c:pt>
              <c:pt idx="1101">
                <c:v>1.178155781844664</c:v>
              </c:pt>
              <c:pt idx="1102">
                <c:v>1.188805021175646</c:v>
              </c:pt>
              <c:pt idx="1103">
                <c:v>1.1893727888122982</c:v>
              </c:pt>
              <c:pt idx="1104">
                <c:v>1.1893727888122982</c:v>
              </c:pt>
              <c:pt idx="1105">
                <c:v>1.2179579008617911</c:v>
              </c:pt>
              <c:pt idx="1106">
                <c:v>1.2148133199472171</c:v>
              </c:pt>
              <c:pt idx="1107">
                <c:v>1.2235776158525917</c:v>
              </c:pt>
              <c:pt idx="1108">
                <c:v>1.2182082206717908</c:v>
              </c:pt>
              <c:pt idx="1109">
                <c:v>1.2182082206717908</c:v>
              </c:pt>
              <c:pt idx="1110">
                <c:v>1.2222784912950049</c:v>
              </c:pt>
              <c:pt idx="1111">
                <c:v>1.2322544761060223</c:v>
              </c:pt>
              <c:pt idx="1112">
                <c:v>1.2262628775439719</c:v>
              </c:pt>
              <c:pt idx="1113">
                <c:v>1.231121479287129</c:v>
              </c:pt>
              <c:pt idx="1114">
                <c:v>1.231121479287129</c:v>
              </c:pt>
              <c:pt idx="1115">
                <c:v>1.2251280473968928</c:v>
              </c:pt>
              <c:pt idx="1116">
                <c:v>1.2287849730268068</c:v>
              </c:pt>
              <c:pt idx="1117">
                <c:v>1.2544405676604575</c:v>
              </c:pt>
              <c:pt idx="1118">
                <c:v>1.2475253947684428</c:v>
              </c:pt>
              <c:pt idx="1119">
                <c:v>1.2475253947684428</c:v>
              </c:pt>
              <c:pt idx="1120">
                <c:v>1.2523546632606251</c:v>
              </c:pt>
              <c:pt idx="1121">
                <c:v>1.255977460781232</c:v>
              </c:pt>
              <c:pt idx="1122">
                <c:v>1.2505955143536203</c:v>
              </c:pt>
              <c:pt idx="1123">
                <c:v>1.2532326864364314</c:v>
              </c:pt>
              <c:pt idx="1124">
                <c:v>1.2532326864364314</c:v>
              </c:pt>
              <c:pt idx="1125">
                <c:v>1.2652493065436135</c:v>
              </c:pt>
              <c:pt idx="1126">
                <c:v>1.2617805085906233</c:v>
              </c:pt>
              <c:pt idx="1127">
                <c:v>1.2732443097371307</c:v>
              </c:pt>
              <c:pt idx="1128">
                <c:v>1.2676762099860257</c:v>
              </c:pt>
              <c:pt idx="1129">
                <c:v>1.2676762099860257</c:v>
              </c:pt>
              <c:pt idx="1130">
                <c:v>1.2597082836395628</c:v>
              </c:pt>
              <c:pt idx="1131">
                <c:v>1.2950059153039049</c:v>
              </c:pt>
              <c:pt idx="1132">
                <c:v>1.3047201572600713</c:v>
              </c:pt>
              <c:pt idx="1133">
                <c:v>1.3068164975280392</c:v>
              </c:pt>
              <c:pt idx="1134">
                <c:v>1.3068164975280392</c:v>
              </c:pt>
              <c:pt idx="1135">
                <c:v>1.305700705789044</c:v>
              </c:pt>
              <c:pt idx="1136">
                <c:v>1.2995545435583966</c:v>
              </c:pt>
              <c:pt idx="1137">
                <c:v>1.296814282021439</c:v>
              </c:pt>
              <c:pt idx="1138">
                <c:v>1.2929779722797958</c:v>
              </c:pt>
              <c:pt idx="1139">
                <c:v>1.2929779722797958</c:v>
              </c:pt>
              <c:pt idx="1140">
                <c:v>1.2861905682598151</c:v>
              </c:pt>
              <c:pt idx="1141">
                <c:v>1.2867907717028331</c:v>
              </c:pt>
              <c:pt idx="1142">
                <c:v>1.2867907717028331</c:v>
              </c:pt>
              <c:pt idx="1143">
                <c:v>1.2825925911823401</c:v>
              </c:pt>
              <c:pt idx="1144">
                <c:v>1.2825925911823401</c:v>
              </c:pt>
              <c:pt idx="1145">
                <c:v>1.271703326884249</c:v>
              </c:pt>
              <c:pt idx="1146">
                <c:v>1.2710713927610899</c:v>
              </c:pt>
              <c:pt idx="1147">
                <c:v>1.2731922714216997</c:v>
              </c:pt>
              <c:pt idx="1148">
                <c:v>1.2699220370137678</c:v>
              </c:pt>
              <c:pt idx="1149">
                <c:v>1.2699220370137678</c:v>
              </c:pt>
              <c:pt idx="1150">
                <c:v>1.2617108421195584</c:v>
              </c:pt>
              <c:pt idx="1151">
                <c:v>1.2635746317584058</c:v>
              </c:pt>
              <c:pt idx="1152">
                <c:v>1.2643770654028548</c:v>
              </c:pt>
              <c:pt idx="1153">
                <c:v>1.2643770654028548</c:v>
              </c:pt>
              <c:pt idx="1154">
                <c:v>1.2643770654028548</c:v>
              </c:pt>
              <c:pt idx="1155">
                <c:v>1.2494481329597291</c:v>
              </c:pt>
              <c:pt idx="1156">
                <c:v>1.2494481329597291</c:v>
              </c:pt>
              <c:pt idx="1157">
                <c:v>1.2463737826172001</c:v>
              </c:pt>
              <c:pt idx="1158">
                <c:v>1.2526757777436495</c:v>
              </c:pt>
              <c:pt idx="1159">
                <c:v>1.2526757777436495</c:v>
              </c:pt>
              <c:pt idx="1160">
                <c:v>1.2704328304514116</c:v>
              </c:pt>
              <c:pt idx="1161">
                <c:v>1.2726960035842976</c:v>
              </c:pt>
              <c:pt idx="1162">
                <c:v>1.2756414568528331</c:v>
              </c:pt>
              <c:pt idx="1163">
                <c:v>1.2756414568528331</c:v>
              </c:pt>
              <c:pt idx="1164">
                <c:v>1.2756414568528331</c:v>
              </c:pt>
              <c:pt idx="1165">
                <c:v>1.2857378772231396</c:v>
              </c:pt>
              <c:pt idx="1166">
                <c:v>1.286540310867589</c:v>
              </c:pt>
              <c:pt idx="1167">
                <c:v>1.2918573856824684</c:v>
              </c:pt>
              <c:pt idx="1168">
                <c:v>1.3035104427078599</c:v>
              </c:pt>
              <c:pt idx="1169">
                <c:v>1.3035104427078599</c:v>
              </c:pt>
              <c:pt idx="1170">
                <c:v>1.3021403824520035</c:v>
              </c:pt>
              <c:pt idx="1171">
                <c:v>1.3136785039026622</c:v>
              </c:pt>
              <c:pt idx="1172">
                <c:v>1.3140054004207351</c:v>
              </c:pt>
              <c:pt idx="1173">
                <c:v>1.3189697710976938</c:v>
              </c:pt>
              <c:pt idx="1174">
                <c:v>1.3189697710976938</c:v>
              </c:pt>
              <c:pt idx="1175">
                <c:v>1.3146763985367786</c:v>
              </c:pt>
              <c:pt idx="1176">
                <c:v>1.3163857655322735</c:v>
              </c:pt>
              <c:pt idx="1177">
                <c:v>1.3065608187587268</c:v>
              </c:pt>
              <c:pt idx="1178">
                <c:v>1.2940631615406106</c:v>
              </c:pt>
              <c:pt idx="1179">
                <c:v>1.2940631615406106</c:v>
              </c:pt>
              <c:pt idx="1180">
                <c:v>1.2820798233912654</c:v>
              </c:pt>
              <c:pt idx="1181">
                <c:v>1.2820798233912654</c:v>
              </c:pt>
              <c:pt idx="1182">
                <c:v>1.2875358080725388</c:v>
              </c:pt>
              <c:pt idx="1183">
                <c:v>1.2875358080725388</c:v>
              </c:pt>
              <c:pt idx="1184">
                <c:v>1.2875358080725388</c:v>
              </c:pt>
              <c:pt idx="1185">
                <c:v>1.2863119909958201</c:v>
              </c:pt>
              <c:pt idx="1186">
                <c:v>1.2889339323521645</c:v>
              </c:pt>
              <c:pt idx="1187">
                <c:v>1.2909641317801941</c:v>
              </c:pt>
              <c:pt idx="1188">
                <c:v>1.2887996763188574</c:v>
              </c:pt>
              <c:pt idx="1189">
                <c:v>1.2887996763188574</c:v>
              </c:pt>
              <c:pt idx="1190">
                <c:v>1.2862805423661694</c:v>
              </c:pt>
              <c:pt idx="1191">
                <c:v>1.2671788139466633</c:v>
              </c:pt>
              <c:pt idx="1192">
                <c:v>1.2620320976278285</c:v>
              </c:pt>
              <c:pt idx="1193">
                <c:v>1.2547653487998542</c:v>
              </c:pt>
              <c:pt idx="1194">
                <c:v>1.2547653487998542</c:v>
              </c:pt>
              <c:pt idx="1195">
                <c:v>1.2626055062742836</c:v>
              </c:pt>
              <c:pt idx="1196">
                <c:v>1.2626055062742836</c:v>
              </c:pt>
              <c:pt idx="1197">
                <c:v>1.2534438012283018</c:v>
              </c:pt>
              <c:pt idx="1198">
                <c:v>1.2516634985345361</c:v>
              </c:pt>
              <c:pt idx="1199">
                <c:v>1.2516634985345361</c:v>
              </c:pt>
              <c:pt idx="1200">
                <c:v>1.2440422122404553</c:v>
              </c:pt>
              <c:pt idx="1201">
                <c:v>1.2440422122404553</c:v>
              </c:pt>
              <c:pt idx="1202">
                <c:v>1.2338483434258052</c:v>
              </c:pt>
              <c:pt idx="1203">
                <c:v>1.2360123758114061</c:v>
              </c:pt>
              <c:pt idx="1204">
                <c:v>1.2360123758114061</c:v>
              </c:pt>
              <c:pt idx="1205">
                <c:v>1.2370177447835116</c:v>
              </c:pt>
              <c:pt idx="1206">
                <c:v>1.2382268952347428</c:v>
              </c:pt>
              <c:pt idx="1207">
                <c:v>1.2382268952347428</c:v>
              </c:pt>
              <c:pt idx="1208">
                <c:v>1.2331533710180991</c:v>
              </c:pt>
              <c:pt idx="1209">
                <c:v>1.2331533710180991</c:v>
              </c:pt>
              <c:pt idx="1210">
                <c:v>1.2280053854720587</c:v>
              </c:pt>
              <c:pt idx="1211">
                <c:v>1.2249693939961883</c:v>
              </c:pt>
              <c:pt idx="1212">
                <c:v>1.2248349969376369</c:v>
              </c:pt>
              <c:pt idx="1213">
                <c:v>1.2203632274417076</c:v>
              </c:pt>
              <c:pt idx="1214">
                <c:v>1.2203632274417076</c:v>
              </c:pt>
              <c:pt idx="1215">
                <c:v>1.1751417903070247</c:v>
              </c:pt>
              <c:pt idx="1216">
                <c:v>1.158051222907464</c:v>
              </c:pt>
              <c:pt idx="1217">
                <c:v>1.1641986543653169</c:v>
              </c:pt>
              <c:pt idx="1218">
                <c:v>1.1604080368030765</c:v>
              </c:pt>
              <c:pt idx="1219">
                <c:v>1.1604080368030765</c:v>
              </c:pt>
              <c:pt idx="1220">
                <c:v>1.1679186182797769</c:v>
              </c:pt>
              <c:pt idx="1221">
                <c:v>1.1626277741604802</c:v>
              </c:pt>
              <c:pt idx="1222">
                <c:v>1.1510878193816354</c:v>
              </c:pt>
              <c:pt idx="1223">
                <c:v>1.1500800529803641</c:v>
              </c:pt>
              <c:pt idx="1224">
                <c:v>1.1500800529803641</c:v>
              </c:pt>
              <c:pt idx="1225">
                <c:v>1.1699914073318176</c:v>
              </c:pt>
              <c:pt idx="1226">
                <c:v>1.1727877969163139</c:v>
              </c:pt>
              <c:pt idx="1227">
                <c:v>1.1526581354854915</c:v>
              </c:pt>
              <c:pt idx="1228">
                <c:v>1.1604136778128789</c:v>
              </c:pt>
              <c:pt idx="1229">
                <c:v>1.1604136778128789</c:v>
              </c:pt>
              <c:pt idx="1230">
                <c:v>1.1517764456533128</c:v>
              </c:pt>
              <c:pt idx="1231">
                <c:v>1.1497462462252832</c:v>
              </c:pt>
              <c:pt idx="1232">
                <c:v>1.1586605929914118</c:v>
              </c:pt>
              <c:pt idx="1233">
                <c:v>1.1738123453217488</c:v>
              </c:pt>
              <c:pt idx="1234">
                <c:v>1.1738123453217488</c:v>
              </c:pt>
              <c:pt idx="1235">
                <c:v>1.170408136931</c:v>
              </c:pt>
              <c:pt idx="1236">
                <c:v>1.1754418920285339</c:v>
              </c:pt>
              <c:pt idx="1237">
                <c:v>1.1692183069383435</c:v>
              </c:pt>
              <c:pt idx="1238">
                <c:v>1.1692183069383435</c:v>
              </c:pt>
              <c:pt idx="1239">
                <c:v>1.1692183069383435</c:v>
              </c:pt>
              <c:pt idx="1240">
                <c:v>1.1666915576224217</c:v>
              </c:pt>
              <c:pt idx="1241">
                <c:v>1.173051514124595</c:v>
              </c:pt>
              <c:pt idx="1242">
                <c:v>1.1951826058334527</c:v>
              </c:pt>
              <c:pt idx="1243">
                <c:v>1.1986113526168434</c:v>
              </c:pt>
              <c:pt idx="1244">
                <c:v>1.1986113526168434</c:v>
              </c:pt>
              <c:pt idx="1245">
                <c:v>1.2279563086867742</c:v>
              </c:pt>
              <c:pt idx="1246">
                <c:v>1.2330715763759588</c:v>
              </c:pt>
              <c:pt idx="1247">
                <c:v>1.2333266910442906</c:v>
              </c:pt>
              <c:pt idx="1248">
                <c:v>1.2325344112174865</c:v>
              </c:pt>
              <c:pt idx="1249">
                <c:v>1.2325344112174865</c:v>
              </c:pt>
              <c:pt idx="1250">
                <c:v>1.2566077026014506</c:v>
              </c:pt>
              <c:pt idx="1251">
                <c:v>1.2604183457484908</c:v>
              </c:pt>
              <c:pt idx="1252">
                <c:v>1.2496785682101739</c:v>
              </c:pt>
              <c:pt idx="1253">
                <c:v>1.2480408420391744</c:v>
              </c:pt>
              <c:pt idx="1254">
                <c:v>1.2480408420391744</c:v>
              </c:pt>
              <c:pt idx="1255">
                <c:v>1.2410606565091826</c:v>
              </c:pt>
              <c:pt idx="1256">
                <c:v>1.2336201645792815</c:v>
              </c:pt>
              <c:pt idx="1257">
                <c:v>1.2408821185489236</c:v>
              </c:pt>
              <c:pt idx="1258">
                <c:v>1.2527630723703482</c:v>
              </c:pt>
              <c:pt idx="1259">
                <c:v>1.2527630723703482</c:v>
              </c:pt>
              <c:pt idx="1260">
                <c:v>1.240527016981837</c:v>
              </c:pt>
              <c:pt idx="1261">
                <c:v>1.2450543504243239</c:v>
              </c:pt>
              <c:pt idx="1262">
                <c:v>1.2458490276802943</c:v>
              </c:pt>
              <c:pt idx="1263">
                <c:v>1.2424225373008246</c:v>
              </c:pt>
              <c:pt idx="1264">
                <c:v>1.2424225373008246</c:v>
              </c:pt>
              <c:pt idx="1265">
                <c:v>1.227171926273694</c:v>
              </c:pt>
              <c:pt idx="1266">
                <c:v>1.2157958428296207</c:v>
              </c:pt>
              <c:pt idx="1267">
                <c:v>1.1991447100936985</c:v>
              </c:pt>
              <c:pt idx="1268">
                <c:v>1.200048258838863</c:v>
              </c:pt>
              <c:pt idx="1269">
                <c:v>1.200048258838863</c:v>
              </c:pt>
              <c:pt idx="1270">
                <c:v>1.200048258838863</c:v>
              </c:pt>
              <c:pt idx="1271">
                <c:v>1.200048258838863</c:v>
              </c:pt>
              <c:pt idx="1272">
                <c:v>1.1998446183849816</c:v>
              </c:pt>
              <c:pt idx="1273">
                <c:v>1.1951692084351713</c:v>
              </c:pt>
              <c:pt idx="1274">
                <c:v>1.1951692084351713</c:v>
              </c:pt>
              <c:pt idx="1275">
                <c:v>1.1092100908075655</c:v>
              </c:pt>
              <c:pt idx="1276">
                <c:v>1.1188380253137491</c:v>
              </c:pt>
              <c:pt idx="1277">
                <c:v>1.1077043642659516</c:v>
              </c:pt>
              <c:pt idx="1278">
                <c:v>1.1338789318014606</c:v>
              </c:pt>
              <c:pt idx="1279">
                <c:v>1.1338789318014606</c:v>
              </c:pt>
              <c:pt idx="1280">
                <c:v>1.1255876345680518</c:v>
              </c:pt>
              <c:pt idx="1281">
                <c:v>1.1345569811797578</c:v>
              </c:pt>
              <c:pt idx="1282">
                <c:v>1.1496397721652549</c:v>
              </c:pt>
              <c:pt idx="1283">
                <c:v>1.1363558992058729</c:v>
              </c:pt>
              <c:pt idx="1284">
                <c:v>1.1363558992058729</c:v>
              </c:pt>
              <c:pt idx="1285">
                <c:v>1.1319215013998871</c:v>
              </c:pt>
              <c:pt idx="1286">
                <c:v>1.1277267054852755</c:v>
              </c:pt>
              <c:pt idx="1287">
                <c:v>1.1235031404206697</c:v>
              </c:pt>
              <c:pt idx="1288">
                <c:v>1.1347095704949242</c:v>
              </c:pt>
              <c:pt idx="1289">
                <c:v>1.1347095704949242</c:v>
              </c:pt>
              <c:pt idx="1290">
                <c:v>1.1245660476927632</c:v>
              </c:pt>
              <c:pt idx="1291">
                <c:v>1.1372986529691667</c:v>
              </c:pt>
              <c:pt idx="1292">
                <c:v>1.157322968541922</c:v>
              </c:pt>
              <c:pt idx="1293">
                <c:v>1.157322968541922</c:v>
              </c:pt>
              <c:pt idx="1294">
                <c:v>1.157322968541922</c:v>
              </c:pt>
              <c:pt idx="1295">
                <c:v>1.1535501201605598</c:v>
              </c:pt>
              <c:pt idx="1296">
                <c:v>1.1550713594791318</c:v>
              </c:pt>
              <c:pt idx="1297">
                <c:v>1.1571293408804402</c:v>
              </c:pt>
              <c:pt idx="1298">
                <c:v>1.1560839207387352</c:v>
              </c:pt>
              <c:pt idx="1299">
                <c:v>1.1560839207387352</c:v>
              </c:pt>
              <c:pt idx="1300">
                <c:v>1.160946330163509</c:v>
              </c:pt>
              <c:pt idx="1301">
                <c:v>1.1774132839293694</c:v>
              </c:pt>
              <c:pt idx="1302">
                <c:v>1.178562357626201</c:v>
              </c:pt>
              <c:pt idx="1303">
                <c:v>1.1817943741927186</c:v>
              </c:pt>
              <c:pt idx="1304">
                <c:v>1.1817943741927186</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1.6203366365491023E-2</c:v>
              </c:pt>
              <c:pt idx="2">
                <c:v>1.6595373211948594E-2</c:v>
              </c:pt>
              <c:pt idx="3">
                <c:v>1.9592305736051419E-2</c:v>
              </c:pt>
              <c:pt idx="4">
                <c:v>1.9592305736051419E-2</c:v>
              </c:pt>
              <c:pt idx="5">
                <c:v>1.9592305736051419E-2</c:v>
              </c:pt>
              <c:pt idx="6">
                <c:v>1.9592305736051419E-2</c:v>
              </c:pt>
              <c:pt idx="7">
                <c:v>5.2347826335430669E-2</c:v>
              </c:pt>
              <c:pt idx="8">
                <c:v>5.2765728850560745E-2</c:v>
              </c:pt>
              <c:pt idx="9">
                <c:v>5.2765728850560745E-2</c:v>
              </c:pt>
              <c:pt idx="10">
                <c:v>4.7939490573262189E-2</c:v>
              </c:pt>
              <c:pt idx="11">
                <c:v>5.255499168481137E-2</c:v>
              </c:pt>
              <c:pt idx="12">
                <c:v>5.0746223875735019E-2</c:v>
              </c:pt>
              <c:pt idx="13">
                <c:v>5.3017541904549548E-2</c:v>
              </c:pt>
              <c:pt idx="14">
                <c:v>5.3017541904549548E-2</c:v>
              </c:pt>
              <c:pt idx="15">
                <c:v>7.4909383018727738E-2</c:v>
              </c:pt>
              <c:pt idx="16">
                <c:v>9.1972842765785989E-2</c:v>
              </c:pt>
              <c:pt idx="17">
                <c:v>7.0386391951126059E-2</c:v>
              </c:pt>
              <c:pt idx="18">
                <c:v>6.9650954960824185E-2</c:v>
              </c:pt>
              <c:pt idx="19">
                <c:v>6.9650954960824185E-2</c:v>
              </c:pt>
              <c:pt idx="20">
                <c:v>4.6500048576702646E-2</c:v>
              </c:pt>
              <c:pt idx="21">
                <c:v>6.6729387762099801E-2</c:v>
              </c:pt>
              <c:pt idx="22">
                <c:v>6.3387417776787247E-2</c:v>
              </c:pt>
              <c:pt idx="23">
                <c:v>5.5605322863625073E-2</c:v>
              </c:pt>
              <c:pt idx="24">
                <c:v>5.5605322863625073E-2</c:v>
              </c:pt>
              <c:pt idx="25">
                <c:v>6.7776644321383417E-2</c:v>
              </c:pt>
              <c:pt idx="26">
                <c:v>8.6261865573976415E-2</c:v>
              </c:pt>
              <c:pt idx="27">
                <c:v>0.10523035358124599</c:v>
              </c:pt>
              <c:pt idx="28">
                <c:v>0.10247755470593933</c:v>
              </c:pt>
              <c:pt idx="29">
                <c:v>0.10247755470593933</c:v>
              </c:pt>
              <c:pt idx="30">
                <c:v>9.4123790582977485E-2</c:v>
              </c:pt>
              <c:pt idx="31">
                <c:v>9.2588981089375411E-2</c:v>
              </c:pt>
              <c:pt idx="32">
                <c:v>8.5086737988695704E-2</c:v>
              </c:pt>
              <c:pt idx="33">
                <c:v>9.2376993787896877E-2</c:v>
              </c:pt>
              <c:pt idx="34">
                <c:v>9.2376993787896877E-2</c:v>
              </c:pt>
              <c:pt idx="35">
                <c:v>9.5809687908972929E-2</c:v>
              </c:pt>
              <c:pt idx="36">
                <c:v>9.5331421697212759E-2</c:v>
              </c:pt>
              <c:pt idx="37">
                <c:v>9.0824682394088363E-2</c:v>
              </c:pt>
              <c:pt idx="38">
                <c:v>8.6266330344437314E-2</c:v>
              </c:pt>
              <c:pt idx="39">
                <c:v>8.6266330344437314E-2</c:v>
              </c:pt>
              <c:pt idx="40">
                <c:v>9.3128503951857677E-2</c:v>
              </c:pt>
              <c:pt idx="41">
                <c:v>7.3682999868557086E-2</c:v>
              </c:pt>
              <c:pt idx="42">
                <c:v>7.2957563964087591E-2</c:v>
              </c:pt>
              <c:pt idx="43">
                <c:v>6.3741920551374065E-2</c:v>
              </c:pt>
              <c:pt idx="44">
                <c:v>6.3741920551374065E-2</c:v>
              </c:pt>
              <c:pt idx="45">
                <c:v>4.4072999354215492E-2</c:v>
              </c:pt>
              <c:pt idx="46">
                <c:v>3.8531147667461019E-2</c:v>
              </c:pt>
              <c:pt idx="47">
                <c:v>8.4607400232024066E-3</c:v>
              </c:pt>
              <c:pt idx="48">
                <c:v>1.3166429498059795E-2</c:v>
              </c:pt>
              <c:pt idx="49">
                <c:v>1.3166429498059795E-2</c:v>
              </c:pt>
              <c:pt idx="50">
                <c:v>3.2206711014338474E-2</c:v>
              </c:pt>
              <c:pt idx="51">
                <c:v>6.3539219972454042E-2</c:v>
              </c:pt>
              <c:pt idx="52">
                <c:v>4.9079078585674951E-2</c:v>
              </c:pt>
              <c:pt idx="53">
                <c:v>4.9079078585674951E-2</c:v>
              </c:pt>
              <c:pt idx="54">
                <c:v>4.9079078585674951E-2</c:v>
              </c:pt>
              <c:pt idx="55">
                <c:v>4.9079078585674951E-2</c:v>
              </c:pt>
              <c:pt idx="56">
                <c:v>6.0370840262657044E-2</c:v>
              </c:pt>
              <c:pt idx="57">
                <c:v>6.3071847800618253E-2</c:v>
              </c:pt>
              <c:pt idx="58">
                <c:v>6.0035446705642315E-2</c:v>
              </c:pt>
              <c:pt idx="59">
                <c:v>6.0035446705642315E-2</c:v>
              </c:pt>
              <c:pt idx="60">
                <c:v>7.1801545596378968E-2</c:v>
              </c:pt>
              <c:pt idx="61">
                <c:v>8.3519782147776001E-2</c:v>
              </c:pt>
              <c:pt idx="62">
                <c:v>9.7651137837822199E-2</c:v>
              </c:pt>
              <c:pt idx="63">
                <c:v>9.2104464198970115E-2</c:v>
              </c:pt>
              <c:pt idx="64">
                <c:v>9.2104464198970115E-2</c:v>
              </c:pt>
              <c:pt idx="65">
                <c:v>0.11519018493436439</c:v>
              </c:pt>
              <c:pt idx="66">
                <c:v>0.10501157982866705</c:v>
              </c:pt>
              <c:pt idx="67">
                <c:v>0.1092216797823764</c:v>
              </c:pt>
              <c:pt idx="68">
                <c:v>0.1092216797823764</c:v>
              </c:pt>
              <c:pt idx="69">
                <c:v>0.1092216797823764</c:v>
              </c:pt>
              <c:pt idx="70">
                <c:v>0.10702251244420835</c:v>
              </c:pt>
              <c:pt idx="71">
                <c:v>0.12392559763631472</c:v>
              </c:pt>
              <c:pt idx="72">
                <c:v>0.12923653139483715</c:v>
              </c:pt>
              <c:pt idx="73">
                <c:v>0.13584332013190004</c:v>
              </c:pt>
              <c:pt idx="74">
                <c:v>0.13584332013190004</c:v>
              </c:pt>
              <c:pt idx="75">
                <c:v>0.13166286625405044</c:v>
              </c:pt>
              <c:pt idx="76">
                <c:v>0.13831001651607888</c:v>
              </c:pt>
              <c:pt idx="77">
                <c:v>0.13621603916996694</c:v>
              </c:pt>
              <c:pt idx="78">
                <c:v>0.13332304650219151</c:v>
              </c:pt>
              <c:pt idx="79">
                <c:v>0.13332304650219151</c:v>
              </c:pt>
              <c:pt idx="80">
                <c:v>0.12216540652985164</c:v>
              </c:pt>
              <c:pt idx="81">
                <c:v>0.12250455049405362</c:v>
              </c:pt>
              <c:pt idx="82">
                <c:v>0.1266557154776804</c:v>
              </c:pt>
              <c:pt idx="83">
                <c:v>0.12938458318331691</c:v>
              </c:pt>
              <c:pt idx="84">
                <c:v>0.12938458318331691</c:v>
              </c:pt>
              <c:pt idx="85">
                <c:v>0.13605530743337835</c:v>
              </c:pt>
              <c:pt idx="86">
                <c:v>0.13375309319297513</c:v>
              </c:pt>
              <c:pt idx="87">
                <c:v>0.14206578142769777</c:v>
              </c:pt>
              <c:pt idx="88">
                <c:v>0.15323717289305683</c:v>
              </c:pt>
              <c:pt idx="89">
                <c:v>0.15323717289305683</c:v>
              </c:pt>
              <c:pt idx="90">
                <c:v>0.17520080751624456</c:v>
              </c:pt>
              <c:pt idx="91">
                <c:v>0.18892408318617449</c:v>
              </c:pt>
              <c:pt idx="92">
                <c:v>0.20231160811745275</c:v>
              </c:pt>
              <c:pt idx="93">
                <c:v>0.19791809539321403</c:v>
              </c:pt>
              <c:pt idx="94">
                <c:v>0.19791809539321403</c:v>
              </c:pt>
              <c:pt idx="95">
                <c:v>0.18464754744800849</c:v>
              </c:pt>
              <c:pt idx="96">
                <c:v>0.16061475960247096</c:v>
              </c:pt>
              <c:pt idx="97">
                <c:v>0.16061475960247096</c:v>
              </c:pt>
              <c:pt idx="98">
                <c:v>0.16061475960247096</c:v>
              </c:pt>
              <c:pt idx="99">
                <c:v>0.16061475960247096</c:v>
              </c:pt>
              <c:pt idx="100">
                <c:v>0.19563552614283841</c:v>
              </c:pt>
              <c:pt idx="101">
                <c:v>0.20342119287236904</c:v>
              </c:pt>
              <c:pt idx="102">
                <c:v>0.21299544664849335</c:v>
              </c:pt>
              <c:pt idx="103">
                <c:v>0.22276561455243704</c:v>
              </c:pt>
              <c:pt idx="104">
                <c:v>0.22276561455243704</c:v>
              </c:pt>
              <c:pt idx="105">
                <c:v>0.23328639966624931</c:v>
              </c:pt>
              <c:pt idx="106">
                <c:v>0.22308172030106133</c:v>
              </c:pt>
              <c:pt idx="107">
                <c:v>0.21883679513775789</c:v>
              </c:pt>
              <c:pt idx="108">
                <c:v>0.2146797366571227</c:v>
              </c:pt>
              <c:pt idx="109">
                <c:v>0.2146797366571227</c:v>
              </c:pt>
              <c:pt idx="110">
                <c:v>0.18846349746543911</c:v>
              </c:pt>
              <c:pt idx="111">
                <c:v>0.19267877655288279</c:v>
              </c:pt>
              <c:pt idx="112">
                <c:v>0.19997403289499993</c:v>
              </c:pt>
              <c:pt idx="113">
                <c:v>0.19055640326664025</c:v>
              </c:pt>
              <c:pt idx="114">
                <c:v>0.19055640326664025</c:v>
              </c:pt>
              <c:pt idx="115">
                <c:v>0.15244387247758318</c:v>
              </c:pt>
              <c:pt idx="116">
                <c:v>0.1402600496625348</c:v>
              </c:pt>
              <c:pt idx="117">
                <c:v>0.14516433212748803</c:v>
              </c:pt>
              <c:pt idx="118">
                <c:v>0.14516433212748803</c:v>
              </c:pt>
              <c:pt idx="119">
                <c:v>0.14516433212748803</c:v>
              </c:pt>
              <c:pt idx="120">
                <c:v>0.12556845457506816</c:v>
              </c:pt>
              <c:pt idx="121">
                <c:v>0.14717901515021636</c:v>
              </c:pt>
              <c:pt idx="122">
                <c:v>0.14350004429052277</c:v>
              </c:pt>
              <c:pt idx="123">
                <c:v>0.14655716192043711</c:v>
              </c:pt>
              <c:pt idx="124">
                <c:v>0.14655716192043711</c:v>
              </c:pt>
              <c:pt idx="125">
                <c:v>0.16959716340631248</c:v>
              </c:pt>
              <c:pt idx="126">
                <c:v>0.17744265806001791</c:v>
              </c:pt>
              <c:pt idx="127">
                <c:v>0.1580026902920888</c:v>
              </c:pt>
              <c:pt idx="128">
                <c:v>0.15145287202610569</c:v>
              </c:pt>
              <c:pt idx="129">
                <c:v>0.15145287202610569</c:v>
              </c:pt>
              <c:pt idx="130">
                <c:v>0.1313165786571111</c:v>
              </c:pt>
              <c:pt idx="131">
                <c:v>0.1399905561175212</c:v>
              </c:pt>
              <c:pt idx="132">
                <c:v>0.14442818077391251</c:v>
              </c:pt>
              <c:pt idx="133">
                <c:v>0.15449713111709262</c:v>
              </c:pt>
              <c:pt idx="134">
                <c:v>0.15449713111709262</c:v>
              </c:pt>
              <c:pt idx="135">
                <c:v>0.16964413279156032</c:v>
              </c:pt>
              <c:pt idx="136">
                <c:v>0.17418551871346022</c:v>
              </c:pt>
              <c:pt idx="137">
                <c:v>0.16746836085060668</c:v>
              </c:pt>
              <c:pt idx="138">
                <c:v>0.16950251027254382</c:v>
              </c:pt>
              <c:pt idx="139">
                <c:v>0.16950251027254382</c:v>
              </c:pt>
              <c:pt idx="140">
                <c:v>0.1411324658105737</c:v>
              </c:pt>
              <c:pt idx="141">
                <c:v>0.12329606500134282</c:v>
              </c:pt>
              <c:pt idx="142">
                <c:v>0.13572312851109536</c:v>
              </c:pt>
              <c:pt idx="143">
                <c:v>0.15938891222475582</c:v>
              </c:pt>
              <c:pt idx="144">
                <c:v>0.15938891222475582</c:v>
              </c:pt>
              <c:pt idx="145">
                <c:v>0.15918781896320167</c:v>
              </c:pt>
              <c:pt idx="146">
                <c:v>0.15464375417902509</c:v>
              </c:pt>
              <c:pt idx="147">
                <c:v>0.15625089295409222</c:v>
              </c:pt>
              <c:pt idx="148">
                <c:v>0.1559208571216304</c:v>
              </c:pt>
              <c:pt idx="149">
                <c:v>0.1559208571216304</c:v>
              </c:pt>
              <c:pt idx="150">
                <c:v>0.15117302021362322</c:v>
              </c:pt>
              <c:pt idx="151">
                <c:v>0.15672648030357572</c:v>
              </c:pt>
              <c:pt idx="152">
                <c:v>0.15314484143992768</c:v>
              </c:pt>
              <c:pt idx="153">
                <c:v>0.17358384624616363</c:v>
              </c:pt>
              <c:pt idx="154">
                <c:v>0.17358384624616363</c:v>
              </c:pt>
              <c:pt idx="155">
                <c:v>0.16152307250501474</c:v>
              </c:pt>
              <c:pt idx="156">
                <c:v>0.15357720981135081</c:v>
              </c:pt>
              <c:pt idx="157">
                <c:v>0.15726135980477873</c:v>
              </c:pt>
              <c:pt idx="158">
                <c:v>0.15621321029140289</c:v>
              </c:pt>
              <c:pt idx="159">
                <c:v>0.15621321029140289</c:v>
              </c:pt>
              <c:pt idx="160">
                <c:v>0.14953587818105962</c:v>
              </c:pt>
              <c:pt idx="161">
                <c:v>0.15593871620347355</c:v>
              </c:pt>
              <c:pt idx="162">
                <c:v>0.15369382961578681</c:v>
              </c:pt>
              <c:pt idx="163">
                <c:v>0.14988645195764105</c:v>
              </c:pt>
              <c:pt idx="164">
                <c:v>0.14988645195764105</c:v>
              </c:pt>
              <c:pt idx="165">
                <c:v>0.14877525988535889</c:v>
              </c:pt>
              <c:pt idx="166">
                <c:v>0.16245424503231765</c:v>
              </c:pt>
              <c:pt idx="167">
                <c:v>0.15590799858270321</c:v>
              </c:pt>
              <c:pt idx="168">
                <c:v>0.1572840408387195</c:v>
              </c:pt>
              <c:pt idx="169">
                <c:v>0.1572840408387195</c:v>
              </c:pt>
              <c:pt idx="170">
                <c:v>0.17592285019516396</c:v>
              </c:pt>
              <c:pt idx="171">
                <c:v>0.1778316288625621</c:v>
              </c:pt>
              <c:pt idx="172">
                <c:v>0.17743015670272766</c:v>
              </c:pt>
              <c:pt idx="173">
                <c:v>0.18056371120293058</c:v>
              </c:pt>
              <c:pt idx="174">
                <c:v>0.18056371120293058</c:v>
              </c:pt>
              <c:pt idx="175">
                <c:v>0.18386192643772747</c:v>
              </c:pt>
              <c:pt idx="176">
                <c:v>0.18509420308490632</c:v>
              </c:pt>
              <c:pt idx="177">
                <c:v>0.18771395180048112</c:v>
              </c:pt>
              <c:pt idx="178">
                <c:v>0.18671527194381099</c:v>
              </c:pt>
              <c:pt idx="179">
                <c:v>0.18671527194381099</c:v>
              </c:pt>
              <c:pt idx="180">
                <c:v>0.19728713403169484</c:v>
              </c:pt>
              <c:pt idx="181">
                <c:v>0.19659223715717711</c:v>
              </c:pt>
              <c:pt idx="182">
                <c:v>0.20452416976700305</c:v>
              </c:pt>
              <c:pt idx="183">
                <c:v>0.20398982603825555</c:v>
              </c:pt>
              <c:pt idx="184">
                <c:v>0.20398982603825555</c:v>
              </c:pt>
              <c:pt idx="185">
                <c:v>0.20175940530686187</c:v>
              </c:pt>
              <c:pt idx="186">
                <c:v>0.20088323875163594</c:v>
              </c:pt>
              <c:pt idx="187">
                <c:v>0.18919607700264596</c:v>
              </c:pt>
              <c:pt idx="188">
                <c:v>0.18892729782090623</c:v>
              </c:pt>
              <c:pt idx="189">
                <c:v>0.18892729782090623</c:v>
              </c:pt>
              <c:pt idx="190">
                <c:v>0.18363440173504531</c:v>
              </c:pt>
              <c:pt idx="191">
                <c:v>0.18332311793851908</c:v>
              </c:pt>
              <c:pt idx="192">
                <c:v>0.17897300278315931</c:v>
              </c:pt>
              <c:pt idx="193">
                <c:v>0.17787395488653046</c:v>
              </c:pt>
              <c:pt idx="194">
                <c:v>0.17787395488653046</c:v>
              </c:pt>
              <c:pt idx="195">
                <c:v>0.17734996942525183</c:v>
              </c:pt>
              <c:pt idx="196">
                <c:v>0.17954002863167995</c:v>
              </c:pt>
              <c:pt idx="197">
                <c:v>0.18127378829701501</c:v>
              </c:pt>
              <c:pt idx="198">
                <c:v>0.17082122487584361</c:v>
              </c:pt>
              <c:pt idx="199">
                <c:v>0.17082122487584361</c:v>
              </c:pt>
              <c:pt idx="200">
                <c:v>0.17122501871631779</c:v>
              </c:pt>
              <c:pt idx="201">
                <c:v>0.16476270995136599</c:v>
              </c:pt>
              <c:pt idx="202">
                <c:v>0.16201205416588094</c:v>
              </c:pt>
              <c:pt idx="203">
                <c:v>0.16201205416588094</c:v>
              </c:pt>
              <c:pt idx="204">
                <c:v>0.16201205416588094</c:v>
              </c:pt>
              <c:pt idx="205">
                <c:v>0.1723262097027678</c:v>
              </c:pt>
              <c:pt idx="206">
                <c:v>0.17372386144781427</c:v>
              </c:pt>
              <c:pt idx="207">
                <c:v>0.17540154359616178</c:v>
              </c:pt>
              <c:pt idx="208">
                <c:v>0.16818183117024144</c:v>
              </c:pt>
              <c:pt idx="209">
                <c:v>0.16818183117024144</c:v>
              </c:pt>
              <c:pt idx="210">
                <c:v>0.18095643241266179</c:v>
              </c:pt>
              <c:pt idx="211">
                <c:v>0.18926429869528683</c:v>
              </c:pt>
              <c:pt idx="212">
                <c:v>0.19307792703207771</c:v>
              </c:pt>
              <c:pt idx="213">
                <c:v>0.19307792703207771</c:v>
              </c:pt>
              <c:pt idx="214">
                <c:v>0.19307792703207771</c:v>
              </c:pt>
              <c:pt idx="215">
                <c:v>0.20390035203822121</c:v>
              </c:pt>
              <c:pt idx="216">
                <c:v>0.20881802881455691</c:v>
              </c:pt>
              <c:pt idx="217">
                <c:v>0.2148227879026865</c:v>
              </c:pt>
              <c:pt idx="218">
                <c:v>0.21923540984449752</c:v>
              </c:pt>
              <c:pt idx="219">
                <c:v>0.21923540984449752</c:v>
              </c:pt>
              <c:pt idx="220">
                <c:v>0.22142171864373839</c:v>
              </c:pt>
              <c:pt idx="221">
                <c:v>0.21056536138209281</c:v>
              </c:pt>
              <c:pt idx="222">
                <c:v>0.20830583034729488</c:v>
              </c:pt>
              <c:pt idx="223">
                <c:v>0.20314437710379973</c:v>
              </c:pt>
              <c:pt idx="224">
                <c:v>0.20314437710379973</c:v>
              </c:pt>
              <c:pt idx="225">
                <c:v>0.19521726644607118</c:v>
              </c:pt>
              <c:pt idx="226">
                <c:v>0.18999652105085696</c:v>
              </c:pt>
              <c:pt idx="227">
                <c:v>0.2054126590887011</c:v>
              </c:pt>
              <c:pt idx="228">
                <c:v>0.2150133443059532</c:v>
              </c:pt>
              <c:pt idx="229">
                <c:v>0.2150133443059532</c:v>
              </c:pt>
              <c:pt idx="230">
                <c:v>0.21373588418171097</c:v>
              </c:pt>
              <c:pt idx="231">
                <c:v>0.2168067533046445</c:v>
              </c:pt>
              <c:pt idx="232">
                <c:v>0.22109418308273465</c:v>
              </c:pt>
              <c:pt idx="233">
                <c:v>0.23666105177133523</c:v>
              </c:pt>
              <c:pt idx="234">
                <c:v>0.23666105177133523</c:v>
              </c:pt>
              <c:pt idx="235">
                <c:v>0.24485086952297674</c:v>
              </c:pt>
              <c:pt idx="236">
                <c:v>0.23270847977780451</c:v>
              </c:pt>
              <c:pt idx="237">
                <c:v>0.2374316711528679</c:v>
              </c:pt>
              <c:pt idx="238">
                <c:v>0.2407984652619426</c:v>
              </c:pt>
              <c:pt idx="239">
                <c:v>0.2407984652619426</c:v>
              </c:pt>
              <c:pt idx="240">
                <c:v>0.24332034620901699</c:v>
              </c:pt>
              <c:pt idx="241">
                <c:v>0.24981801595601794</c:v>
              </c:pt>
              <c:pt idx="242">
                <c:v>0.2462461995873837</c:v>
              </c:pt>
              <c:pt idx="243">
                <c:v>0.24611529251747322</c:v>
              </c:pt>
              <c:pt idx="244">
                <c:v>0.24611529251747322</c:v>
              </c:pt>
              <c:pt idx="245">
                <c:v>0.24754991256193515</c:v>
              </c:pt>
              <c:pt idx="246">
                <c:v>0.25497250415759432</c:v>
              </c:pt>
              <c:pt idx="247">
                <c:v>0.26989912476211697</c:v>
              </c:pt>
              <c:pt idx="248">
                <c:v>0.26042577479840667</c:v>
              </c:pt>
              <c:pt idx="249">
                <c:v>0.26042577479840667</c:v>
              </c:pt>
              <c:pt idx="250">
                <c:v>0.27035417416748109</c:v>
              </c:pt>
              <c:pt idx="251">
                <c:v>0.27277300821232031</c:v>
              </c:pt>
              <c:pt idx="252">
                <c:v>0.28533919396963103</c:v>
              </c:pt>
              <c:pt idx="253">
                <c:v>0.28558654225315871</c:v>
              </c:pt>
              <c:pt idx="254">
                <c:v>0.28558654225315871</c:v>
              </c:pt>
              <c:pt idx="255">
                <c:v>0.28500933672798756</c:v>
              </c:pt>
              <c:pt idx="256">
                <c:v>0.28578656396980251</c:v>
              </c:pt>
              <c:pt idx="257">
                <c:v>0.28578656396980251</c:v>
              </c:pt>
              <c:pt idx="258">
                <c:v>0.28578656396980251</c:v>
              </c:pt>
              <c:pt idx="259">
                <c:v>0.28578656396980251</c:v>
              </c:pt>
              <c:pt idx="260">
                <c:v>0.29475396614489568</c:v>
              </c:pt>
              <c:pt idx="261">
                <c:v>0.29388476463158852</c:v>
              </c:pt>
              <c:pt idx="262">
                <c:v>0.2948968387996409</c:v>
              </c:pt>
              <c:pt idx="263">
                <c:v>0.29598034929506634</c:v>
              </c:pt>
              <c:pt idx="264">
                <c:v>0.29598034929506634</c:v>
              </c:pt>
              <c:pt idx="265">
                <c:v>0.28956125950817513</c:v>
              </c:pt>
              <c:pt idx="266">
                <c:v>0.29417443893908479</c:v>
              </c:pt>
              <c:pt idx="267">
                <c:v>0.2890896011566968</c:v>
              </c:pt>
              <c:pt idx="268">
                <c:v>0.27896403752407406</c:v>
              </c:pt>
              <c:pt idx="269">
                <c:v>0.27896403752407406</c:v>
              </c:pt>
              <c:pt idx="270">
                <c:v>0.28379027580137262</c:v>
              </c:pt>
              <c:pt idx="271">
                <c:v>0.28552492842079991</c:v>
              </c:pt>
              <c:pt idx="272">
                <c:v>0.28971949097330563</c:v>
              </c:pt>
              <c:pt idx="273">
                <c:v>0.28940034918076818</c:v>
              </c:pt>
              <c:pt idx="274">
                <c:v>0.28940034918076818</c:v>
              </c:pt>
              <c:pt idx="275">
                <c:v>0.29058440630697047</c:v>
              </c:pt>
              <c:pt idx="276">
                <c:v>0.29514758030871913</c:v>
              </c:pt>
              <c:pt idx="277">
                <c:v>0.29570514084386312</c:v>
              </c:pt>
              <c:pt idx="278">
                <c:v>0.29569281807739123</c:v>
              </c:pt>
              <c:pt idx="279">
                <c:v>0.29569281807739123</c:v>
              </c:pt>
              <c:pt idx="280">
                <c:v>0.30281019796435027</c:v>
              </c:pt>
              <c:pt idx="281">
                <c:v>0.30641094604557062</c:v>
              </c:pt>
              <c:pt idx="282">
                <c:v>0.30796718643738452</c:v>
              </c:pt>
              <c:pt idx="283">
                <c:v>0.31122271846657634</c:v>
              </c:pt>
              <c:pt idx="284">
                <c:v>0.31122271846657634</c:v>
              </c:pt>
              <c:pt idx="285">
                <c:v>0.31582714694738279</c:v>
              </c:pt>
              <c:pt idx="286">
                <c:v>0.32057141203902129</c:v>
              </c:pt>
              <c:pt idx="287">
                <c:v>0.32349887273475386</c:v>
              </c:pt>
              <c:pt idx="288">
                <c:v>0.32775576348289226</c:v>
              </c:pt>
              <c:pt idx="289">
                <c:v>0.32775576348289226</c:v>
              </c:pt>
              <c:pt idx="290">
                <c:v>0.33246877518130535</c:v>
              </c:pt>
              <c:pt idx="291">
                <c:v>0.33549874700681781</c:v>
              </c:pt>
              <c:pt idx="292">
                <c:v>0.30931090375526482</c:v>
              </c:pt>
              <c:pt idx="293">
                <c:v>0.31555265285945322</c:v>
              </c:pt>
              <c:pt idx="294">
                <c:v>0.31555265285945322</c:v>
              </c:pt>
              <c:pt idx="295">
                <c:v>0.31845207479669213</c:v>
              </c:pt>
              <c:pt idx="296">
                <c:v>0.31045584949223071</c:v>
              </c:pt>
              <c:pt idx="297">
                <c:v>0.3160837819534692</c:v>
              </c:pt>
              <c:pt idx="298">
                <c:v>0.31236873574845281</c:v>
              </c:pt>
              <c:pt idx="299">
                <c:v>0.31236873574845281</c:v>
              </c:pt>
              <c:pt idx="300">
                <c:v>0.31481578714260405</c:v>
              </c:pt>
              <c:pt idx="301">
                <c:v>0.31279324612386472</c:v>
              </c:pt>
              <c:pt idx="302">
                <c:v>0.31301344860299118</c:v>
              </c:pt>
              <c:pt idx="303">
                <c:v>0.31625844377389556</c:v>
              </c:pt>
              <c:pt idx="304">
                <c:v>0.31625844377389556</c:v>
              </c:pt>
              <c:pt idx="305">
                <c:v>0.31625844377389556</c:v>
              </c:pt>
              <c:pt idx="306">
                <c:v>0.31625844377389556</c:v>
              </c:pt>
              <c:pt idx="307">
                <c:v>0.31625844377389556</c:v>
              </c:pt>
              <c:pt idx="308">
                <c:v>0.31625844377389556</c:v>
              </c:pt>
              <c:pt idx="309">
                <c:v>0.31625844377389556</c:v>
              </c:pt>
              <c:pt idx="310">
                <c:v>0.35129689080528737</c:v>
              </c:pt>
              <c:pt idx="311">
                <c:v>0.35448116509792493</c:v>
              </c:pt>
              <c:pt idx="312">
                <c:v>0.35861447099970833</c:v>
              </c:pt>
              <c:pt idx="313">
                <c:v>0.36937563935512996</c:v>
              </c:pt>
              <c:pt idx="314">
                <c:v>0.36937563935512996</c:v>
              </c:pt>
              <c:pt idx="315">
                <c:v>0.36076434727198947</c:v>
              </c:pt>
              <c:pt idx="316">
                <c:v>0.36040395100039424</c:v>
              </c:pt>
              <c:pt idx="317">
                <c:v>0.35647048822443583</c:v>
              </c:pt>
              <c:pt idx="318">
                <c:v>0.36148067504471904</c:v>
              </c:pt>
              <c:pt idx="319">
                <c:v>0.36148067504471904</c:v>
              </c:pt>
              <c:pt idx="320">
                <c:v>0.36148067504471904</c:v>
              </c:pt>
              <c:pt idx="321">
                <c:v>0.36759276721472611</c:v>
              </c:pt>
              <c:pt idx="322">
                <c:v>0.3683080234425451</c:v>
              </c:pt>
              <c:pt idx="323">
                <c:v>0.37043093250124293</c:v>
              </c:pt>
              <c:pt idx="324">
                <c:v>0.37043093250124293</c:v>
              </c:pt>
              <c:pt idx="325">
                <c:v>0.36659855212851666</c:v>
              </c:pt>
              <c:pt idx="326">
                <c:v>0.37203074905275413</c:v>
              </c:pt>
              <c:pt idx="327">
                <c:v>0.38187056737588643</c:v>
              </c:pt>
              <c:pt idx="328">
                <c:v>0.38171072859339006</c:v>
              </c:pt>
              <c:pt idx="329">
                <c:v>0.38171072859339006</c:v>
              </c:pt>
              <c:pt idx="330">
                <c:v>0.38504841239906051</c:v>
              </c:pt>
              <c:pt idx="331">
                <c:v>0.39581154525348472</c:v>
              </c:pt>
              <c:pt idx="332">
                <c:v>0.41630877066652938</c:v>
              </c:pt>
              <c:pt idx="333">
                <c:v>0.4228493022099542</c:v>
              </c:pt>
              <c:pt idx="334">
                <c:v>0.4228493022099542</c:v>
              </c:pt>
              <c:pt idx="335">
                <c:v>0.43303880135557549</c:v>
              </c:pt>
              <c:pt idx="336">
                <c:v>0.42462913830644466</c:v>
              </c:pt>
              <c:pt idx="337">
                <c:v>0.4271160154531064</c:v>
              </c:pt>
              <c:pt idx="338">
                <c:v>0.42670864979626355</c:v>
              </c:pt>
              <c:pt idx="339">
                <c:v>0.42670864979626355</c:v>
              </c:pt>
              <c:pt idx="340">
                <c:v>0.42192062995410939</c:v>
              </c:pt>
              <c:pt idx="341">
                <c:v>0.42260838319588978</c:v>
              </c:pt>
              <c:pt idx="342">
                <c:v>0.41820129756945024</c:v>
              </c:pt>
              <c:pt idx="343">
                <c:v>0.42237621513192858</c:v>
              </c:pt>
              <c:pt idx="344">
                <c:v>0.42237621513192858</c:v>
              </c:pt>
              <c:pt idx="345">
                <c:v>0.42373636280510429</c:v>
              </c:pt>
              <c:pt idx="346">
                <c:v>0.42972540590121211</c:v>
              </c:pt>
              <c:pt idx="347">
                <c:v>0.42831096661923285</c:v>
              </c:pt>
              <c:pt idx="348">
                <c:v>0.44102073939456288</c:v>
              </c:pt>
              <c:pt idx="349">
                <c:v>0.44102073939456288</c:v>
              </c:pt>
              <c:pt idx="350">
                <c:v>0.43982936004480488</c:v>
              </c:pt>
              <c:pt idx="351">
                <c:v>0.43348545699247354</c:v>
              </c:pt>
              <c:pt idx="352">
                <c:v>0.42981095090324084</c:v>
              </c:pt>
              <c:pt idx="353">
                <c:v>0.43670473508552354</c:v>
              </c:pt>
              <c:pt idx="354">
                <c:v>0.43670473508552354</c:v>
              </c:pt>
              <c:pt idx="355">
                <c:v>0.43314899189054801</c:v>
              </c:pt>
              <c:pt idx="356">
                <c:v>0.43145095038889925</c:v>
              </c:pt>
              <c:pt idx="357">
                <c:v>0.43145577234099686</c:v>
              </c:pt>
              <c:pt idx="358">
                <c:v>0.42832578965716284</c:v>
              </c:pt>
              <c:pt idx="359">
                <c:v>0.42832578965716284</c:v>
              </c:pt>
              <c:pt idx="360">
                <c:v>0.43024099759402445</c:v>
              </c:pt>
              <c:pt idx="361">
                <c:v>0.43089017521902373</c:v>
              </c:pt>
              <c:pt idx="362">
                <c:v>0.42794539121390307</c:v>
              </c:pt>
              <c:pt idx="363">
                <c:v>0.42635432561249487</c:v>
              </c:pt>
              <c:pt idx="364">
                <c:v>0.42635432561249487</c:v>
              </c:pt>
              <c:pt idx="365">
                <c:v>0.40994915162217604</c:v>
              </c:pt>
              <c:pt idx="366">
                <c:v>0.416481110806316</c:v>
              </c:pt>
              <c:pt idx="367">
                <c:v>0.41645896554483053</c:v>
              </c:pt>
              <c:pt idx="368">
                <c:v>0.41571924237488633</c:v>
              </c:pt>
              <c:pt idx="369">
                <c:v>0.41571924237488633</c:v>
              </c:pt>
              <c:pt idx="370">
                <c:v>0.42049833267611914</c:v>
              </c:pt>
              <c:pt idx="371">
                <c:v>0.42435339408278594</c:v>
              </c:pt>
              <c:pt idx="372">
                <c:v>0.42880226996073856</c:v>
              </c:pt>
              <c:pt idx="373">
                <c:v>0.42880226996073856</c:v>
              </c:pt>
              <c:pt idx="374">
                <c:v>0.42880226996073856</c:v>
              </c:pt>
              <c:pt idx="375">
                <c:v>0.43133343763037124</c:v>
              </c:pt>
              <c:pt idx="376">
                <c:v>0.43145487938690485</c:v>
              </c:pt>
              <c:pt idx="377">
                <c:v>0.44034030837633797</c:v>
              </c:pt>
              <c:pt idx="378">
                <c:v>0.4623410898897593</c:v>
              </c:pt>
              <c:pt idx="379">
                <c:v>0.4623410898897593</c:v>
              </c:pt>
              <c:pt idx="380">
                <c:v>0.463989483143884</c:v>
              </c:pt>
              <c:pt idx="381">
                <c:v>0.46903503094621679</c:v>
              </c:pt>
              <c:pt idx="382">
                <c:v>0.46969045924986141</c:v>
              </c:pt>
              <c:pt idx="383">
                <c:v>0.47497049679679515</c:v>
              </c:pt>
              <c:pt idx="384">
                <c:v>0.47497049679679515</c:v>
              </c:pt>
              <c:pt idx="385">
                <c:v>0.49101152410833171</c:v>
              </c:pt>
              <c:pt idx="386">
                <c:v>0.49537824820980569</c:v>
              </c:pt>
              <c:pt idx="387">
                <c:v>0.51318357421662908</c:v>
              </c:pt>
              <c:pt idx="388">
                <c:v>0.52368007097913472</c:v>
              </c:pt>
              <c:pt idx="389">
                <c:v>0.52368007097913472</c:v>
              </c:pt>
              <c:pt idx="390">
                <c:v>0.50405954789377128</c:v>
              </c:pt>
              <c:pt idx="391">
                <c:v>0.51309320726250274</c:v>
              </c:pt>
              <c:pt idx="392">
                <c:v>0.51239045239197401</c:v>
              </c:pt>
              <c:pt idx="393">
                <c:v>0.51305606037226892</c:v>
              </c:pt>
              <c:pt idx="394">
                <c:v>0.51305606037226892</c:v>
              </c:pt>
              <c:pt idx="395">
                <c:v>0.49649604814236969</c:v>
              </c:pt>
              <c:pt idx="396">
                <c:v>0.48998730576462579</c:v>
              </c:pt>
              <c:pt idx="397">
                <c:v>0.48432758413770638</c:v>
              </c:pt>
              <c:pt idx="398">
                <c:v>0.48246541767391893</c:v>
              </c:pt>
              <c:pt idx="399">
                <c:v>0.48246541767391893</c:v>
              </c:pt>
              <c:pt idx="400">
                <c:v>0.45365461107205918</c:v>
              </c:pt>
              <c:pt idx="401">
                <c:v>0.42075782513530036</c:v>
              </c:pt>
              <c:pt idx="402">
                <c:v>0.44552104942822357</c:v>
              </c:pt>
              <c:pt idx="403">
                <c:v>0.44862227899029028</c:v>
              </c:pt>
              <c:pt idx="404">
                <c:v>0.44862227899029028</c:v>
              </c:pt>
              <c:pt idx="405">
                <c:v>0.45209462027305825</c:v>
              </c:pt>
              <c:pt idx="406">
                <c:v>0.46135812602511117</c:v>
              </c:pt>
              <c:pt idx="407">
                <c:v>0.45670940702133356</c:v>
              </c:pt>
              <c:pt idx="408">
                <c:v>0.46037534075128161</c:v>
              </c:pt>
              <c:pt idx="409">
                <c:v>0.46037534075128161</c:v>
              </c:pt>
              <c:pt idx="410">
                <c:v>0.45528996719643855</c:v>
              </c:pt>
              <c:pt idx="411">
                <c:v>0.46034569467542186</c:v>
              </c:pt>
              <c:pt idx="412">
                <c:v>0.44552908601505314</c:v>
              </c:pt>
              <c:pt idx="413">
                <c:v>0.44110360553431494</c:v>
              </c:pt>
              <c:pt idx="414">
                <c:v>0.44110360553431494</c:v>
              </c:pt>
              <c:pt idx="415">
                <c:v>0.43883371623204792</c:v>
              </c:pt>
              <c:pt idx="416">
                <c:v>0.45298435973048501</c:v>
              </c:pt>
              <c:pt idx="417">
                <c:v>0.46239430995365205</c:v>
              </c:pt>
              <c:pt idx="418">
                <c:v>0.46694408964401846</c:v>
              </c:pt>
              <c:pt idx="419">
                <c:v>0.46694408964401846</c:v>
              </c:pt>
              <c:pt idx="420">
                <c:v>0.46270291488790205</c:v>
              </c:pt>
              <c:pt idx="421">
                <c:v>0.4667092427177808</c:v>
              </c:pt>
              <c:pt idx="422">
                <c:v>0.46442881655722612</c:v>
              </c:pt>
              <c:pt idx="423">
                <c:v>0.46139384418879748</c:v>
              </c:pt>
              <c:pt idx="424">
                <c:v>0.46139384418879748</c:v>
              </c:pt>
              <c:pt idx="425">
                <c:v>0.46556661866145466</c:v>
              </c:pt>
              <c:pt idx="426">
                <c:v>0.47170014172967334</c:v>
              </c:pt>
              <c:pt idx="427">
                <c:v>0.48574630959932774</c:v>
              </c:pt>
              <c:pt idx="428">
                <c:v>0.47894414250690054</c:v>
              </c:pt>
              <c:pt idx="429">
                <c:v>0.47894414250690054</c:v>
              </c:pt>
              <c:pt idx="430">
                <c:v>0.49634710339979748</c:v>
              </c:pt>
              <c:pt idx="431">
                <c:v>0.51050506912179028</c:v>
              </c:pt>
              <c:pt idx="432">
                <c:v>0.52043971916950982</c:v>
              </c:pt>
              <c:pt idx="433">
                <c:v>0.54707707551105544</c:v>
              </c:pt>
              <c:pt idx="434">
                <c:v>0.54707707551105544</c:v>
              </c:pt>
              <c:pt idx="435">
                <c:v>0.55120573805155981</c:v>
              </c:pt>
              <c:pt idx="436">
                <c:v>0.54226923208805511</c:v>
              </c:pt>
              <c:pt idx="437">
                <c:v>0.54175256885033218</c:v>
              </c:pt>
              <c:pt idx="438">
                <c:v>0.54100373754864806</c:v>
              </c:pt>
              <c:pt idx="439">
                <c:v>0.54100373754864806</c:v>
              </c:pt>
              <c:pt idx="440">
                <c:v>0.53596729787805542</c:v>
              </c:pt>
              <c:pt idx="441">
                <c:v>0.53935534429452314</c:v>
              </c:pt>
              <c:pt idx="442">
                <c:v>0.53056099662249046</c:v>
              </c:pt>
              <c:pt idx="443">
                <c:v>0.536161247506872</c:v>
              </c:pt>
              <c:pt idx="444">
                <c:v>0.536161247506872</c:v>
              </c:pt>
              <c:pt idx="445">
                <c:v>0.53490378955429452</c:v>
              </c:pt>
              <c:pt idx="446">
                <c:v>0.53979360616295469</c:v>
              </c:pt>
              <c:pt idx="447">
                <c:v>0.53842774358358914</c:v>
              </c:pt>
              <c:pt idx="448">
                <c:v>0.53794715569118923</c:v>
              </c:pt>
              <c:pt idx="449">
                <c:v>0.53794715569118923</c:v>
              </c:pt>
              <c:pt idx="450">
                <c:v>0.54084211285796746</c:v>
              </c:pt>
              <c:pt idx="451">
                <c:v>0.54559673621707483</c:v>
              </c:pt>
              <c:pt idx="452">
                <c:v>0.53727583280470426</c:v>
              </c:pt>
              <c:pt idx="453">
                <c:v>0.53721368319989038</c:v>
              </c:pt>
              <c:pt idx="454">
                <c:v>0.53721368319989038</c:v>
              </c:pt>
              <c:pt idx="455">
                <c:v>0.53518221264022947</c:v>
              </c:pt>
              <c:pt idx="456">
                <c:v>0.53756782879284026</c:v>
              </c:pt>
              <c:pt idx="457">
                <c:v>0.55638880078408515</c:v>
              </c:pt>
              <c:pt idx="458">
                <c:v>0.57465060492282016</c:v>
              </c:pt>
              <c:pt idx="459">
                <c:v>0.57465060492282016</c:v>
              </c:pt>
              <c:pt idx="460">
                <c:v>0.57021762362770811</c:v>
              </c:pt>
              <c:pt idx="461">
                <c:v>0.56658597933489907</c:v>
              </c:pt>
              <c:pt idx="462">
                <c:v>0.56962041593087243</c:v>
              </c:pt>
              <c:pt idx="463">
                <c:v>0.57519316382921559</c:v>
              </c:pt>
              <c:pt idx="464">
                <c:v>0.57519316382921559</c:v>
              </c:pt>
              <c:pt idx="465">
                <c:v>0.57519316382921559</c:v>
              </c:pt>
              <c:pt idx="466">
                <c:v>0.57519316382921559</c:v>
              </c:pt>
              <c:pt idx="467">
                <c:v>0.62069024636960579</c:v>
              </c:pt>
              <c:pt idx="468">
                <c:v>0.64083457632542951</c:v>
              </c:pt>
              <c:pt idx="469">
                <c:v>0.64083457632542951</c:v>
              </c:pt>
              <c:pt idx="470">
                <c:v>0.64761602688291853</c:v>
              </c:pt>
              <c:pt idx="471">
                <c:v>0.67063513324303781</c:v>
              </c:pt>
              <c:pt idx="472">
                <c:v>0.6795559232145203</c:v>
              </c:pt>
              <c:pt idx="473">
                <c:v>0.67581015938873357</c:v>
              </c:pt>
              <c:pt idx="474">
                <c:v>0.67581015938873357</c:v>
              </c:pt>
              <c:pt idx="475">
                <c:v>0.65803233636794833</c:v>
              </c:pt>
              <c:pt idx="476">
                <c:v>0.65106943753893276</c:v>
              </c:pt>
              <c:pt idx="477">
                <c:v>0.67081836742274858</c:v>
              </c:pt>
              <c:pt idx="478">
                <c:v>0.66280874780690469</c:v>
              </c:pt>
              <c:pt idx="479">
                <c:v>0.66280874780690469</c:v>
              </c:pt>
              <c:pt idx="480">
                <c:v>0.66412156891319629</c:v>
              </c:pt>
              <c:pt idx="481">
                <c:v>0.67815612837965245</c:v>
              </c:pt>
              <c:pt idx="482">
                <c:v>0.69067266588943932</c:v>
              </c:pt>
              <c:pt idx="483">
                <c:v>0.70942238014412973</c:v>
              </c:pt>
              <c:pt idx="484">
                <c:v>0.70942238014412973</c:v>
              </c:pt>
              <c:pt idx="485">
                <c:v>0.72811726701756174</c:v>
              </c:pt>
              <c:pt idx="486">
                <c:v>0.72353623393396993</c:v>
              </c:pt>
              <c:pt idx="487">
                <c:v>0.7282615683988547</c:v>
              </c:pt>
              <c:pt idx="488">
                <c:v>0.73308994976597441</c:v>
              </c:pt>
              <c:pt idx="489">
                <c:v>0.73308994976597441</c:v>
              </c:pt>
              <c:pt idx="490">
                <c:v>0.70653778124482081</c:v>
              </c:pt>
              <c:pt idx="491">
                <c:v>0.71270112897971782</c:v>
              </c:pt>
              <c:pt idx="492">
                <c:v>0.73218413713488895</c:v>
              </c:pt>
              <c:pt idx="493">
                <c:v>0.72771436613117979</c:v>
              </c:pt>
              <c:pt idx="494">
                <c:v>0.72771436613117979</c:v>
              </c:pt>
              <c:pt idx="495">
                <c:v>0.72320709105560033</c:v>
              </c:pt>
              <c:pt idx="496">
                <c:v>0.72413308444916868</c:v>
              </c:pt>
              <c:pt idx="497">
                <c:v>0.72992853509809641</c:v>
              </c:pt>
              <c:pt idx="498">
                <c:v>0.7275580991650521</c:v>
              </c:pt>
              <c:pt idx="499">
                <c:v>0.7275580991650521</c:v>
              </c:pt>
              <c:pt idx="500">
                <c:v>0.70713373880592756</c:v>
              </c:pt>
              <c:pt idx="501">
                <c:v>0.72251755190563527</c:v>
              </c:pt>
              <c:pt idx="502">
                <c:v>0.71497459009835351</c:v>
              </c:pt>
              <c:pt idx="503">
                <c:v>0.71711250078579947</c:v>
              </c:pt>
              <c:pt idx="504">
                <c:v>0.71711250078579947</c:v>
              </c:pt>
              <c:pt idx="505">
                <c:v>0.73573005783485046</c:v>
              </c:pt>
              <c:pt idx="506">
                <c:v>0.7426706328115622</c:v>
              </c:pt>
              <c:pt idx="507">
                <c:v>0.74078989290265795</c:v>
              </c:pt>
              <c:pt idx="508">
                <c:v>0.74266884690337798</c:v>
              </c:pt>
              <c:pt idx="509">
                <c:v>0.74266884690337798</c:v>
              </c:pt>
              <c:pt idx="510">
                <c:v>0.74266884690337798</c:v>
              </c:pt>
              <c:pt idx="511">
                <c:v>0.74266884690337798</c:v>
              </c:pt>
              <c:pt idx="512">
                <c:v>0.74266884690337798</c:v>
              </c:pt>
              <c:pt idx="513">
                <c:v>0.76734454383618789</c:v>
              </c:pt>
              <c:pt idx="514">
                <c:v>0.76734456169526966</c:v>
              </c:pt>
              <c:pt idx="515">
                <c:v>0.74685912327624138</c:v>
              </c:pt>
              <c:pt idx="516">
                <c:v>0.72832532532103489</c:v>
              </c:pt>
              <c:pt idx="517">
                <c:v>0.69681547568021673</c:v>
              </c:pt>
              <c:pt idx="518">
                <c:v>0.64589601871060287</c:v>
              </c:pt>
              <c:pt idx="519">
                <c:v>0.64589601871060287</c:v>
              </c:pt>
              <c:pt idx="520">
                <c:v>0.59488494465113351</c:v>
              </c:pt>
              <c:pt idx="521">
                <c:v>0.61521286596830516</c:v>
              </c:pt>
              <c:pt idx="522">
                <c:v>0.65706883890250922</c:v>
              </c:pt>
              <c:pt idx="523">
                <c:v>0.63845592521473749</c:v>
              </c:pt>
              <c:pt idx="524">
                <c:v>0.63845592521473749</c:v>
              </c:pt>
              <c:pt idx="525">
                <c:v>0.60747827621284589</c:v>
              </c:pt>
              <c:pt idx="526">
                <c:v>0.57667725353038324</c:v>
              </c:pt>
              <c:pt idx="527">
                <c:v>0.58560179390905298</c:v>
              </c:pt>
              <c:pt idx="528">
                <c:v>0.59584076271137998</c:v>
              </c:pt>
              <c:pt idx="529">
                <c:v>0.59584076271137998</c:v>
              </c:pt>
              <c:pt idx="530">
                <c:v>0.64051275567061561</c:v>
              </c:pt>
              <c:pt idx="531">
                <c:v>0.64941461501534459</c:v>
              </c:pt>
              <c:pt idx="532">
                <c:v>0.64037131174241768</c:v>
              </c:pt>
              <c:pt idx="533">
                <c:v>0.62776976500305737</c:v>
              </c:pt>
              <c:pt idx="534">
                <c:v>0.62776976500305737</c:v>
              </c:pt>
              <c:pt idx="535">
                <c:v>0.6175913384881786</c:v>
              </c:pt>
              <c:pt idx="536">
                <c:v>0.61208109737628646</c:v>
              </c:pt>
              <c:pt idx="537">
                <c:v>0.61104937821820648</c:v>
              </c:pt>
              <c:pt idx="538">
                <c:v>0.61027054365902567</c:v>
              </c:pt>
              <c:pt idx="539">
                <c:v>0.61027054365902567</c:v>
              </c:pt>
              <c:pt idx="540">
                <c:v>0.57862050022573874</c:v>
              </c:pt>
              <c:pt idx="541">
                <c:v>0.58251038684199985</c:v>
              </c:pt>
              <c:pt idx="542">
                <c:v>0.5834388805070263</c:v>
              </c:pt>
              <c:pt idx="543">
                <c:v>0.59561055914642136</c:v>
              </c:pt>
              <c:pt idx="544">
                <c:v>0.59561055914642136</c:v>
              </c:pt>
              <c:pt idx="545">
                <c:v>0.55133271612346491</c:v>
              </c:pt>
              <c:pt idx="546">
                <c:v>0.56555979649219057</c:v>
              </c:pt>
              <c:pt idx="547">
                <c:v>0.56470452506272095</c:v>
              </c:pt>
              <c:pt idx="548">
                <c:v>0.56080428017899075</c:v>
              </c:pt>
              <c:pt idx="549">
                <c:v>0.56080428017899075</c:v>
              </c:pt>
              <c:pt idx="550">
                <c:v>0.58154921105720048</c:v>
              </c:pt>
              <c:pt idx="551">
                <c:v>0.58805295289202819</c:v>
              </c:pt>
              <c:pt idx="552">
                <c:v>0.60092577908458633</c:v>
              </c:pt>
              <c:pt idx="553">
                <c:v>0.60165835862179318</c:v>
              </c:pt>
              <c:pt idx="554">
                <c:v>0.60165835862179318</c:v>
              </c:pt>
              <c:pt idx="555">
                <c:v>0.6136989516004594</c:v>
              </c:pt>
              <c:pt idx="556">
                <c:v>0.61695180476737455</c:v>
              </c:pt>
              <c:pt idx="557">
                <c:v>0.59941632948720147</c:v>
              </c:pt>
              <c:pt idx="558">
                <c:v>0.59741629091158455</c:v>
              </c:pt>
              <c:pt idx="559">
                <c:v>0.59741629091158455</c:v>
              </c:pt>
              <c:pt idx="560">
                <c:v>0.59741629091158455</c:v>
              </c:pt>
              <c:pt idx="561">
                <c:v>0.59741629091158455</c:v>
              </c:pt>
              <c:pt idx="562">
                <c:v>0.59741629091158455</c:v>
              </c:pt>
              <c:pt idx="563">
                <c:v>0.58948918025385599</c:v>
              </c:pt>
              <c:pt idx="564">
                <c:v>0.58948918025385599</c:v>
              </c:pt>
              <c:pt idx="565">
                <c:v>0.59981637292048839</c:v>
              </c:pt>
              <c:pt idx="566">
                <c:v>0.6069619701567599</c:v>
              </c:pt>
              <c:pt idx="567">
                <c:v>0.62614369560123673</c:v>
              </c:pt>
              <c:pt idx="568">
                <c:v>0.65476341002737448</c:v>
              </c:pt>
              <c:pt idx="569">
                <c:v>0.65476341002737448</c:v>
              </c:pt>
              <c:pt idx="570">
                <c:v>0.64641875403615234</c:v>
              </c:pt>
              <c:pt idx="571">
                <c:v>0.65183612792246026</c:v>
              </c:pt>
              <c:pt idx="572">
                <c:v>0.65923800298318103</c:v>
              </c:pt>
              <c:pt idx="573">
                <c:v>0.65397903915282218</c:v>
              </c:pt>
              <c:pt idx="574">
                <c:v>0.65397903915282218</c:v>
              </c:pt>
              <c:pt idx="575">
                <c:v>0.66821469188083271</c:v>
              </c:pt>
              <c:pt idx="576">
                <c:v>0.66212795960704307</c:v>
              </c:pt>
              <c:pt idx="577">
                <c:v>0.66134841068458861</c:v>
              </c:pt>
              <c:pt idx="578">
                <c:v>0.65795250627210966</c:v>
              </c:pt>
              <c:pt idx="579">
                <c:v>0.65795250627210966</c:v>
              </c:pt>
              <c:pt idx="580">
                <c:v>0.65429496631062811</c:v>
              </c:pt>
              <c:pt idx="581">
                <c:v>0.64880526314285536</c:v>
              </c:pt>
              <c:pt idx="582">
                <c:v>0.64881544281950609</c:v>
              </c:pt>
              <c:pt idx="583">
                <c:v>0.65079172881627123</c:v>
              </c:pt>
              <c:pt idx="584">
                <c:v>0.65079172881627123</c:v>
              </c:pt>
              <c:pt idx="585">
                <c:v>0.64012539218543729</c:v>
              </c:pt>
              <c:pt idx="586">
                <c:v>0.64220168904052422</c:v>
              </c:pt>
              <c:pt idx="587">
                <c:v>0.64681147524588378</c:v>
              </c:pt>
              <c:pt idx="588">
                <c:v>0.64698577988467321</c:v>
              </c:pt>
              <c:pt idx="589">
                <c:v>0.64698577988467321</c:v>
              </c:pt>
              <c:pt idx="590">
                <c:v>0.66365812573936589</c:v>
              </c:pt>
              <c:pt idx="591">
                <c:v>0.69226783907967149</c:v>
              </c:pt>
              <c:pt idx="592">
                <c:v>0.67852277532989302</c:v>
              </c:pt>
              <c:pt idx="593">
                <c:v>0.6715732708122597</c:v>
              </c:pt>
              <c:pt idx="594">
                <c:v>0.6715732708122597</c:v>
              </c:pt>
              <c:pt idx="595">
                <c:v>0.66045867122716162</c:v>
              </c:pt>
              <c:pt idx="596">
                <c:v>0.65816913693486701</c:v>
              </c:pt>
              <c:pt idx="597">
                <c:v>0.6476926423440259</c:v>
              </c:pt>
              <c:pt idx="598">
                <c:v>0.63140426674896122</c:v>
              </c:pt>
              <c:pt idx="599">
                <c:v>0.63140426674896122</c:v>
              </c:pt>
              <c:pt idx="600">
                <c:v>0.60777652287962702</c:v>
              </c:pt>
              <c:pt idx="601">
                <c:v>0.62237900114869604</c:v>
              </c:pt>
              <c:pt idx="602">
                <c:v>0.61556111806424685</c:v>
              </c:pt>
              <c:pt idx="603">
                <c:v>0.60992300592635762</c:v>
              </c:pt>
              <c:pt idx="604">
                <c:v>0.60992300592635762</c:v>
              </c:pt>
              <c:pt idx="605">
                <c:v>0.60926579171452899</c:v>
              </c:pt>
              <c:pt idx="606">
                <c:v>0.62661392522616732</c:v>
              </c:pt>
              <c:pt idx="607">
                <c:v>0.61457029620358772</c:v>
              </c:pt>
              <c:pt idx="608">
                <c:v>0.62693753178916545</c:v>
              </c:pt>
              <c:pt idx="609">
                <c:v>0.62693753178916545</c:v>
              </c:pt>
              <c:pt idx="610">
                <c:v>0.61195001171555763</c:v>
              </c:pt>
              <c:pt idx="611">
                <c:v>0.6179328041330201</c:v>
              </c:pt>
              <c:pt idx="612">
                <c:v>0.61043859761916996</c:v>
              </c:pt>
              <c:pt idx="613">
                <c:v>0.60095381784308</c:v>
              </c:pt>
              <c:pt idx="614">
                <c:v>0.60095381784308</c:v>
              </c:pt>
              <c:pt idx="615">
                <c:v>0.5431991544796293</c:v>
              </c:pt>
              <c:pt idx="616">
                <c:v>0.54260158960115668</c:v>
              </c:pt>
              <c:pt idx="617">
                <c:v>0.51969606700156024</c:v>
              </c:pt>
              <c:pt idx="618">
                <c:v>0.51969606700156024</c:v>
              </c:pt>
              <c:pt idx="619">
                <c:v>0.51969606700156024</c:v>
              </c:pt>
              <c:pt idx="620">
                <c:v>0.49677518559157852</c:v>
              </c:pt>
              <c:pt idx="621">
                <c:v>0.5516197115686845</c:v>
              </c:pt>
              <c:pt idx="622">
                <c:v>0.5763148927597852</c:v>
              </c:pt>
              <c:pt idx="623">
                <c:v>0.55743355707191045</c:v>
              </c:pt>
              <c:pt idx="624">
                <c:v>0.55743355707191045</c:v>
              </c:pt>
              <c:pt idx="625">
                <c:v>0.51488697344283074</c:v>
              </c:pt>
              <c:pt idx="626">
                <c:v>0.52853309787919822</c:v>
              </c:pt>
              <c:pt idx="627">
                <c:v>0.51871613918082526</c:v>
              </c:pt>
              <c:pt idx="628">
                <c:v>0.51439763460032784</c:v>
              </c:pt>
              <c:pt idx="629">
                <c:v>0.51439763460032784</c:v>
              </c:pt>
              <c:pt idx="630">
                <c:v>0.50472765614552428</c:v>
              </c:pt>
              <c:pt idx="631">
                <c:v>0.53506987901543579</c:v>
              </c:pt>
              <c:pt idx="632">
                <c:v>0.55169079071442018</c:v>
              </c:pt>
              <c:pt idx="633">
                <c:v>0.57977812591081301</c:v>
              </c:pt>
              <c:pt idx="634">
                <c:v>0.57977812591081301</c:v>
              </c:pt>
              <c:pt idx="635">
                <c:v>0.56828259211000054</c:v>
              </c:pt>
              <c:pt idx="636">
                <c:v>0.57892196152725139</c:v>
              </c:pt>
              <c:pt idx="637">
                <c:v>0.57857817420177038</c:v>
              </c:pt>
              <c:pt idx="638">
                <c:v>0.5769463898937599</c:v>
              </c:pt>
              <c:pt idx="639">
                <c:v>0.5769463898937599</c:v>
              </c:pt>
              <c:pt idx="640">
                <c:v>0.60180337436635978</c:v>
              </c:pt>
              <c:pt idx="641">
                <c:v>0.61713593190117777</c:v>
              </c:pt>
              <c:pt idx="642">
                <c:v>0.62035395985849884</c:v>
              </c:pt>
              <c:pt idx="643">
                <c:v>0.61967120715963442</c:v>
              </c:pt>
              <c:pt idx="644">
                <c:v>0.61967120715963442</c:v>
              </c:pt>
              <c:pt idx="645">
                <c:v>0.65458196175584771</c:v>
              </c:pt>
              <c:pt idx="646">
                <c:v>0.65949142335453548</c:v>
              </c:pt>
              <c:pt idx="647">
                <c:v>0.67251980214994767</c:v>
              </c:pt>
              <c:pt idx="648">
                <c:v>0.66040062921117126</c:v>
              </c:pt>
              <c:pt idx="649">
                <c:v>0.66040062921117126</c:v>
              </c:pt>
              <c:pt idx="650">
                <c:v>0.68377745298060932</c:v>
              </c:pt>
              <c:pt idx="651">
                <c:v>0.68226586029340308</c:v>
              </c:pt>
              <c:pt idx="652">
                <c:v>0.66908317903086623</c:v>
              </c:pt>
              <c:pt idx="653">
                <c:v>0.66649718397997493</c:v>
              </c:pt>
              <c:pt idx="654">
                <c:v>0.66649718397997493</c:v>
              </c:pt>
              <c:pt idx="655">
                <c:v>0.66063619050068301</c:v>
              </c:pt>
              <c:pt idx="656">
                <c:v>0.66041438070419067</c:v>
              </c:pt>
              <c:pt idx="657">
                <c:v>0.65712491641949677</c:v>
              </c:pt>
              <c:pt idx="658">
                <c:v>0.66355615038204152</c:v>
              </c:pt>
              <c:pt idx="659">
                <c:v>0.66355615038204152</c:v>
              </c:pt>
              <c:pt idx="660">
                <c:v>0.6501870203050617</c:v>
              </c:pt>
              <c:pt idx="661">
                <c:v>0.6506758233751091</c:v>
              </c:pt>
              <c:pt idx="662">
                <c:v>0.66584121990387524</c:v>
              </c:pt>
              <c:pt idx="663">
                <c:v>0.65945713391739669</c:v>
              </c:pt>
              <c:pt idx="664">
                <c:v>0.65945713391739669</c:v>
              </c:pt>
              <c:pt idx="665">
                <c:v>0.65553510095381773</c:v>
              </c:pt>
              <c:pt idx="666">
                <c:v>0.61656354832810401</c:v>
              </c:pt>
              <c:pt idx="667">
                <c:v>0.61548664569296085</c:v>
              </c:pt>
              <c:pt idx="668">
                <c:v>0.62791781679153713</c:v>
              </c:pt>
              <c:pt idx="669">
                <c:v>0.62791781679153713</c:v>
              </c:pt>
              <c:pt idx="670">
                <c:v>0.61669909875929374</c:v>
              </c:pt>
              <c:pt idx="671">
                <c:v>0.61133458775524208</c:v>
              </c:pt>
              <c:pt idx="672">
                <c:v>0.613403026614318</c:v>
              </c:pt>
              <c:pt idx="673">
                <c:v>0.60063914082100323</c:v>
              </c:pt>
              <c:pt idx="674">
                <c:v>0.60063914082100323</c:v>
              </c:pt>
              <c:pt idx="675">
                <c:v>0.58683942828078473</c:v>
              </c:pt>
              <c:pt idx="676">
                <c:v>0.57278575959675604</c:v>
              </c:pt>
              <c:pt idx="677">
                <c:v>0.56431430412444761</c:v>
              </c:pt>
              <c:pt idx="678">
                <c:v>0.56545603522668175</c:v>
              </c:pt>
              <c:pt idx="679">
                <c:v>0.56545603522668175</c:v>
              </c:pt>
              <c:pt idx="680">
                <c:v>0.56798023785439566</c:v>
              </c:pt>
              <c:pt idx="681">
                <c:v>0.58294704139306552</c:v>
              </c:pt>
              <c:pt idx="682">
                <c:v>0.59113489464570423</c:v>
              </c:pt>
              <c:pt idx="683">
                <c:v>0.58682299792548909</c:v>
              </c:pt>
              <c:pt idx="684">
                <c:v>0.58682299792548909</c:v>
              </c:pt>
              <c:pt idx="685">
                <c:v>0.55347902057937715</c:v>
              </c:pt>
              <c:pt idx="686">
                <c:v>0.55020759396734498</c:v>
              </c:pt>
              <c:pt idx="687">
                <c:v>0.54279428909424432</c:v>
              </c:pt>
              <c:pt idx="688">
                <c:v>0.5518670598522124</c:v>
              </c:pt>
              <c:pt idx="689">
                <c:v>0.5518670598522124</c:v>
              </c:pt>
              <c:pt idx="690">
                <c:v>0.56499616386922002</c:v>
              </c:pt>
              <c:pt idx="691">
                <c:v>0.57979652076511168</c:v>
              </c:pt>
              <c:pt idx="692">
                <c:v>0.57156294826295406</c:v>
              </c:pt>
              <c:pt idx="693">
                <c:v>0.54347221984101113</c:v>
              </c:pt>
              <c:pt idx="694">
                <c:v>0.54347221984101113</c:v>
              </c:pt>
              <c:pt idx="695">
                <c:v>0.56290129356901586</c:v>
              </c:pt>
              <c:pt idx="696">
                <c:v>0.56373370537372636</c:v>
              </c:pt>
              <c:pt idx="697">
                <c:v>0.56223372108971814</c:v>
              </c:pt>
              <c:pt idx="698">
                <c:v>0.57983902537989818</c:v>
              </c:pt>
              <c:pt idx="699">
                <c:v>0.57983902537989818</c:v>
              </c:pt>
              <c:pt idx="700">
                <c:v>0.6032562106743018</c:v>
              </c:pt>
              <c:pt idx="701">
                <c:v>0.60810548716717805</c:v>
              </c:pt>
              <c:pt idx="702">
                <c:v>0.60242094141649649</c:v>
              </c:pt>
              <c:pt idx="703">
                <c:v>0.59145225053005746</c:v>
              </c:pt>
              <c:pt idx="704">
                <c:v>0.59145225053005746</c:v>
              </c:pt>
              <c:pt idx="705">
                <c:v>0.58958901252135942</c:v>
              </c:pt>
              <c:pt idx="706">
                <c:v>0.58746699641675382</c:v>
              </c:pt>
              <c:pt idx="707">
                <c:v>0.60022409575896796</c:v>
              </c:pt>
              <c:pt idx="708">
                <c:v>0.6067767714780461</c:v>
              </c:pt>
              <c:pt idx="709">
                <c:v>0.6067767714780461</c:v>
              </c:pt>
              <c:pt idx="710">
                <c:v>0.62783691515078766</c:v>
              </c:pt>
              <c:pt idx="711">
                <c:v>0.62739065241369052</c:v>
              </c:pt>
              <c:pt idx="712">
                <c:v>0.62635086095061743</c:v>
              </c:pt>
              <c:pt idx="713">
                <c:v>0.61591722815619976</c:v>
              </c:pt>
              <c:pt idx="714">
                <c:v>0.61591722815619976</c:v>
              </c:pt>
              <c:pt idx="715">
                <c:v>0.61306388265011624</c:v>
              </c:pt>
              <c:pt idx="716">
                <c:v>0.61064165537972692</c:v>
              </c:pt>
              <c:pt idx="717">
                <c:v>0.6251307284790919</c:v>
              </c:pt>
              <c:pt idx="718">
                <c:v>0.62040968019384968</c:v>
              </c:pt>
              <c:pt idx="719">
                <c:v>0.62040968019384968</c:v>
              </c:pt>
              <c:pt idx="720">
                <c:v>0.62099599385076099</c:v>
              </c:pt>
              <c:pt idx="721">
                <c:v>0.62159266577514116</c:v>
              </c:pt>
              <c:pt idx="722">
                <c:v>0.6061011624119188</c:v>
              </c:pt>
              <c:pt idx="723">
                <c:v>0.58798115938301865</c:v>
              </c:pt>
              <c:pt idx="724">
                <c:v>0.58798115938301865</c:v>
              </c:pt>
              <c:pt idx="725">
                <c:v>0.58798115938301865</c:v>
              </c:pt>
              <c:pt idx="726">
                <c:v>0.57926128408227173</c:v>
              </c:pt>
              <c:pt idx="727">
                <c:v>0.58700176733473919</c:v>
              </c:pt>
              <c:pt idx="728">
                <c:v>0.59668549728256193</c:v>
              </c:pt>
              <c:pt idx="729">
                <c:v>0.59668549728256193</c:v>
              </c:pt>
              <c:pt idx="730">
                <c:v>0.61350160874609228</c:v>
              </c:pt>
              <c:pt idx="731">
                <c:v>0.61793780467593629</c:v>
              </c:pt>
              <c:pt idx="732">
                <c:v>0.61297030106125794</c:v>
              </c:pt>
              <c:pt idx="733">
                <c:v>0.6076775835662156</c:v>
              </c:pt>
              <c:pt idx="734">
                <c:v>0.6076775835662156</c:v>
              </c:pt>
              <c:pt idx="735">
                <c:v>0.59318208119738713</c:v>
              </c:pt>
              <c:pt idx="736">
                <c:v>0.53857204496488187</c:v>
              </c:pt>
              <c:pt idx="737">
                <c:v>0.55513795069178928</c:v>
              </c:pt>
              <c:pt idx="738">
                <c:v>0.54057869140078063</c:v>
              </c:pt>
              <c:pt idx="739">
                <c:v>0.54057869140078063</c:v>
              </c:pt>
              <c:pt idx="740">
                <c:v>0.5331794952023361</c:v>
              </c:pt>
              <c:pt idx="741">
                <c:v>0.5373697715751995</c:v>
              </c:pt>
              <c:pt idx="742">
                <c:v>0.53775052720009597</c:v>
              </c:pt>
              <c:pt idx="743">
                <c:v>0.53218492293448993</c:v>
              </c:pt>
              <c:pt idx="744">
                <c:v>0.53218492293448993</c:v>
              </c:pt>
              <c:pt idx="745">
                <c:v>0.52078636394808586</c:v>
              </c:pt>
              <c:pt idx="746">
                <c:v>0.52793589018236253</c:v>
              </c:pt>
              <c:pt idx="747">
                <c:v>0.52494627988181564</c:v>
              </c:pt>
              <c:pt idx="748">
                <c:v>0.53141787536932572</c:v>
              </c:pt>
              <c:pt idx="749">
                <c:v>0.53141787536932572</c:v>
              </c:pt>
              <c:pt idx="750">
                <c:v>0.5234093272983924</c:v>
              </c:pt>
              <c:pt idx="751">
                <c:v>0.50465639840897003</c:v>
              </c:pt>
              <c:pt idx="752">
                <c:v>0.50897008103736985</c:v>
              </c:pt>
              <c:pt idx="753">
                <c:v>0.50020055748909886</c:v>
              </c:pt>
              <c:pt idx="754">
                <c:v>0.50020055748909886</c:v>
              </c:pt>
              <c:pt idx="755">
                <c:v>0.45652903029471759</c:v>
              </c:pt>
              <c:pt idx="756">
                <c:v>0.47746880375583611</c:v>
              </c:pt>
              <c:pt idx="757">
                <c:v>0.50298460975763093</c:v>
              </c:pt>
              <c:pt idx="758">
                <c:v>0.49947208554071576</c:v>
              </c:pt>
              <c:pt idx="759">
                <c:v>0.49947208554071576</c:v>
              </c:pt>
              <c:pt idx="760">
                <c:v>0.52626142266874676</c:v>
              </c:pt>
              <c:pt idx="761">
                <c:v>0.5315619981598001</c:v>
              </c:pt>
              <c:pt idx="762">
                <c:v>0.53260818317417313</c:v>
              </c:pt>
              <c:pt idx="763">
                <c:v>0.53829897960349959</c:v>
              </c:pt>
              <c:pt idx="764">
                <c:v>0.53829897960349959</c:v>
              </c:pt>
              <c:pt idx="765">
                <c:v>0.53829897960349959</c:v>
              </c:pt>
              <c:pt idx="766">
                <c:v>0.53829897960349959</c:v>
              </c:pt>
              <c:pt idx="767">
                <c:v>0.54314557723409962</c:v>
              </c:pt>
              <c:pt idx="768">
                <c:v>0.54153308073447959</c:v>
              </c:pt>
              <c:pt idx="769">
                <c:v>0.54153308073447959</c:v>
              </c:pt>
              <c:pt idx="770">
                <c:v>0.52988181573999449</c:v>
              </c:pt>
              <c:pt idx="771">
                <c:v>0.51180663900652079</c:v>
              </c:pt>
              <c:pt idx="772">
                <c:v>0.49458101879632643</c:v>
              </c:pt>
              <c:pt idx="773">
                <c:v>0.51119210800029702</c:v>
              </c:pt>
              <c:pt idx="774">
                <c:v>0.51119210800029702</c:v>
              </c:pt>
              <c:pt idx="775">
                <c:v>0.49930421017138982</c:v>
              </c:pt>
              <c:pt idx="776">
                <c:v>0.48359304010149673</c:v>
              </c:pt>
              <c:pt idx="777">
                <c:v>0.49022018819186064</c:v>
              </c:pt>
              <c:pt idx="778">
                <c:v>0.48523625422188688</c:v>
              </c:pt>
              <c:pt idx="779">
                <c:v>0.48523625422188688</c:v>
              </c:pt>
              <c:pt idx="780">
                <c:v>0.45652242243443553</c:v>
              </c:pt>
              <c:pt idx="781">
                <c:v>0.44422876626605157</c:v>
              </c:pt>
              <c:pt idx="782">
                <c:v>0.42615162503357507</c:v>
              </c:pt>
              <c:pt idx="783">
                <c:v>0.44791591658522911</c:v>
              </c:pt>
              <c:pt idx="784">
                <c:v>0.44791595230339287</c:v>
              </c:pt>
              <c:pt idx="785">
                <c:v>0.4385820817688777</c:v>
              </c:pt>
              <c:pt idx="786">
                <c:v>0.43847528445945549</c:v>
              </c:pt>
              <c:pt idx="787">
                <c:v>0.43570748395540093</c:v>
              </c:pt>
              <c:pt idx="788">
                <c:v>0.43601430298146648</c:v>
              </c:pt>
              <c:pt idx="789">
                <c:v>0.43601430298146648</c:v>
              </c:pt>
              <c:pt idx="790">
                <c:v>0.45369032923574548</c:v>
              </c:pt>
              <c:pt idx="791">
                <c:v>0.45555428160771716</c:v>
              </c:pt>
              <c:pt idx="792">
                <c:v>0.43700923243094958</c:v>
              </c:pt>
              <c:pt idx="793">
                <c:v>0.43514206542424594</c:v>
              </c:pt>
              <c:pt idx="794">
                <c:v>0.43514206542424594</c:v>
              </c:pt>
              <c:pt idx="795">
                <c:v>0.4694597199124475</c:v>
              </c:pt>
              <c:pt idx="796">
                <c:v>0.4694597199124475</c:v>
              </c:pt>
              <c:pt idx="797">
                <c:v>0.45426699898846157</c:v>
              </c:pt>
              <c:pt idx="798">
                <c:v>0.46049196055571739</c:v>
              </c:pt>
              <c:pt idx="799">
                <c:v>0.46049196055571739</c:v>
              </c:pt>
              <c:pt idx="800">
                <c:v>0.47002103085477831</c:v>
              </c:pt>
              <c:pt idx="801">
                <c:v>0.47171496476760333</c:v>
              </c:pt>
              <c:pt idx="802">
                <c:v>0.48043662597653469</c:v>
              </c:pt>
              <c:pt idx="803">
                <c:v>0.48652139375132131</c:v>
              </c:pt>
              <c:pt idx="804">
                <c:v>0.48652139375132131</c:v>
              </c:pt>
              <c:pt idx="805">
                <c:v>0.49095812545362061</c:v>
              </c:pt>
              <c:pt idx="806">
                <c:v>0.49134406021225163</c:v>
              </c:pt>
              <c:pt idx="807">
                <c:v>0.49537628371080289</c:v>
              </c:pt>
              <c:pt idx="808">
                <c:v>0.49383343763037124</c:v>
              </c:pt>
              <c:pt idx="809">
                <c:v>0.49383343763037124</c:v>
              </c:pt>
              <c:pt idx="810">
                <c:v>0.48720218195118314</c:v>
              </c:pt>
              <c:pt idx="811">
                <c:v>0.48720218195118314</c:v>
              </c:pt>
              <c:pt idx="812">
                <c:v>0.48720218195118314</c:v>
              </c:pt>
              <c:pt idx="813">
                <c:v>0.48720218195118314</c:v>
              </c:pt>
              <c:pt idx="814">
                <c:v>0.48720218195118314</c:v>
              </c:pt>
              <c:pt idx="815">
                <c:v>0.49824016607517385</c:v>
              </c:pt>
              <c:pt idx="816">
                <c:v>0.52152590852721148</c:v>
              </c:pt>
              <c:pt idx="817">
                <c:v>0.52841558512067022</c:v>
              </c:pt>
              <c:pt idx="818">
                <c:v>0.52240618267126138</c:v>
              </c:pt>
              <c:pt idx="819">
                <c:v>0.52240618267126138</c:v>
              </c:pt>
              <c:pt idx="820">
                <c:v>0.52964893331275964</c:v>
              </c:pt>
              <c:pt idx="821">
                <c:v>0.54664506432126903</c:v>
              </c:pt>
              <c:pt idx="822">
                <c:v>0.55220763254296168</c:v>
              </c:pt>
              <c:pt idx="823">
                <c:v>0.55409498031214821</c:v>
              </c:pt>
              <c:pt idx="824">
                <c:v>0.55409498031214821</c:v>
              </c:pt>
              <c:pt idx="825">
                <c:v>0.54870975277315814</c:v>
              </c:pt>
              <c:pt idx="826">
                <c:v>0.55701101119550112</c:v>
              </c:pt>
              <c:pt idx="827">
                <c:v>0.55701101119550112</c:v>
              </c:pt>
              <c:pt idx="828">
                <c:v>0.55701101119550112</c:v>
              </c:pt>
              <c:pt idx="829">
                <c:v>0.55701101119550112</c:v>
              </c:pt>
              <c:pt idx="830">
                <c:v>0.5406870960275687</c:v>
              </c:pt>
              <c:pt idx="831">
                <c:v>0.54670399929135161</c:v>
              </c:pt>
              <c:pt idx="832">
                <c:v>0.54746104577068366</c:v>
              </c:pt>
              <c:pt idx="833">
                <c:v>0.54348275669929857</c:v>
              </c:pt>
              <c:pt idx="834">
                <c:v>0.54348275669929857</c:v>
              </c:pt>
              <c:pt idx="835">
                <c:v>0.53747871197444286</c:v>
              </c:pt>
              <c:pt idx="836">
                <c:v>0.53439051954212169</c:v>
              </c:pt>
              <c:pt idx="837">
                <c:v>0.52366364062383908</c:v>
              </c:pt>
              <c:pt idx="838">
                <c:v>0.51508145884410306</c:v>
              </c:pt>
              <c:pt idx="839">
                <c:v>0.51508145884410306</c:v>
              </c:pt>
              <c:pt idx="840">
                <c:v>0.52471446899949115</c:v>
              </c:pt>
              <c:pt idx="841">
                <c:v>0.51226133123024775</c:v>
              </c:pt>
              <c:pt idx="842">
                <c:v>0.50560328692829493</c:v>
              </c:pt>
              <c:pt idx="843">
                <c:v>0.49530395442933806</c:v>
              </c:pt>
              <c:pt idx="844">
                <c:v>0.49530395442933806</c:v>
              </c:pt>
              <c:pt idx="845">
                <c:v>0.49129530491881979</c:v>
              </c:pt>
              <c:pt idx="846">
                <c:v>0.49091490647556002</c:v>
              </c:pt>
              <c:pt idx="847">
                <c:v>0.49112189323412236</c:v>
              </c:pt>
              <c:pt idx="848">
                <c:v>0.4909747343997346</c:v>
              </c:pt>
              <c:pt idx="849">
                <c:v>0.4909747343997346</c:v>
              </c:pt>
              <c:pt idx="850">
                <c:v>0.46441917265303068</c:v>
              </c:pt>
              <c:pt idx="851">
                <c:v>0.47147243843617304</c:v>
              </c:pt>
              <c:pt idx="852">
                <c:v>0.4757211140066635</c:v>
              </c:pt>
              <c:pt idx="853">
                <c:v>0.4809248932741268</c:v>
              </c:pt>
              <c:pt idx="854">
                <c:v>0.4809248932741268</c:v>
              </c:pt>
              <c:pt idx="855">
                <c:v>0.46994798721003983</c:v>
              </c:pt>
              <c:pt idx="856">
                <c:v>0.46896198730147831</c:v>
              </c:pt>
              <c:pt idx="857">
                <c:v>0.46701427583566213</c:v>
              </c:pt>
              <c:pt idx="858">
                <c:v>0.4632283290757282</c:v>
              </c:pt>
              <c:pt idx="859">
                <c:v>0.4632283290757282</c:v>
              </c:pt>
              <c:pt idx="860">
                <c:v>0.44867817791645948</c:v>
              </c:pt>
              <c:pt idx="861">
                <c:v>0.44580608037444058</c:v>
              </c:pt>
              <c:pt idx="862">
                <c:v>0.45210354981397982</c:v>
              </c:pt>
              <c:pt idx="863">
                <c:v>0.46470563232579543</c:v>
              </c:pt>
              <c:pt idx="864">
                <c:v>0.46470563232579543</c:v>
              </c:pt>
              <c:pt idx="865">
                <c:v>0.46565644984312571</c:v>
              </c:pt>
              <c:pt idx="866">
                <c:v>0.46155064692738068</c:v>
              </c:pt>
              <c:pt idx="867">
                <c:v>0.46652136517679055</c:v>
              </c:pt>
              <c:pt idx="868">
                <c:v>0.46921219303810124</c:v>
              </c:pt>
              <c:pt idx="869">
                <c:v>0.46921219303810124</c:v>
              </c:pt>
              <c:pt idx="870">
                <c:v>0.46236823569416097</c:v>
              </c:pt>
              <c:pt idx="871">
                <c:v>0.45880070550516905</c:v>
              </c:pt>
              <c:pt idx="872">
                <c:v>0.45344262377058087</c:v>
              </c:pt>
              <c:pt idx="873">
                <c:v>0.44895802972894194</c:v>
              </c:pt>
              <c:pt idx="874">
                <c:v>0.44895802972894194</c:v>
              </c:pt>
              <c:pt idx="875">
                <c:v>0.43341830684474325</c:v>
              </c:pt>
              <c:pt idx="876">
                <c:v>0.44022958206891039</c:v>
              </c:pt>
              <c:pt idx="877">
                <c:v>0.43963469605271421</c:v>
              </c:pt>
              <c:pt idx="878">
                <c:v>0.43963469605271421</c:v>
              </c:pt>
              <c:pt idx="879">
                <c:v>0.43963469605271421</c:v>
              </c:pt>
              <c:pt idx="880">
                <c:v>0.42339078957143905</c:v>
              </c:pt>
              <c:pt idx="881">
                <c:v>0.42499382075768222</c:v>
              </c:pt>
              <c:pt idx="882">
                <c:v>0.42101231705156561</c:v>
              </c:pt>
              <c:pt idx="883">
                <c:v>0.40858400340608414</c:v>
              </c:pt>
              <c:pt idx="884">
                <c:v>0.40858400340608414</c:v>
              </c:pt>
              <c:pt idx="885">
                <c:v>0.37619798721004005</c:v>
              </c:pt>
              <c:pt idx="886">
                <c:v>0.38089063955515168</c:v>
              </c:pt>
              <c:pt idx="887">
                <c:v>0.3642574050896954</c:v>
              </c:pt>
              <c:pt idx="888">
                <c:v>0.37694485401272138</c:v>
              </c:pt>
              <c:pt idx="889">
                <c:v>0.37694485401272138</c:v>
              </c:pt>
              <c:pt idx="890">
                <c:v>0.38436887433492783</c:v>
              </c:pt>
              <c:pt idx="891">
                <c:v>0.43588250295746378</c:v>
              </c:pt>
              <c:pt idx="892">
                <c:v>0.41419086215074774</c:v>
              </c:pt>
              <c:pt idx="893">
                <c:v>0.41500595064607015</c:v>
              </c:pt>
              <c:pt idx="894">
                <c:v>0.41500595064607015</c:v>
              </c:pt>
              <c:pt idx="895">
                <c:v>0.4000136086203645</c:v>
              </c:pt>
              <c:pt idx="896">
                <c:v>0.38207969722426993</c:v>
              </c:pt>
              <c:pt idx="897">
                <c:v>0.38002804590212658</c:v>
              </c:pt>
              <c:pt idx="898">
                <c:v>0.35801797766614651</c:v>
              </c:pt>
              <c:pt idx="899">
                <c:v>0.35801797766614651</c:v>
              </c:pt>
              <c:pt idx="900">
                <c:v>0.3521955598036357</c:v>
              </c:pt>
              <c:pt idx="901">
                <c:v>0.3740413244866585</c:v>
              </c:pt>
              <c:pt idx="902">
                <c:v>0.36201894777147214</c:v>
              </c:pt>
              <c:pt idx="903">
                <c:v>0.37958906967042116</c:v>
              </c:pt>
              <c:pt idx="904">
                <c:v>0.37958906967042116</c:v>
              </c:pt>
              <c:pt idx="905">
                <c:v>0.39886330515884572</c:v>
              </c:pt>
              <c:pt idx="906">
                <c:v>0.3895903340934157</c:v>
              </c:pt>
              <c:pt idx="907">
                <c:v>0.38258743092107128</c:v>
              </c:pt>
              <c:pt idx="908">
                <c:v>0.39218490150359187</c:v>
              </c:pt>
              <c:pt idx="909">
                <c:v>0.39218490150359187</c:v>
              </c:pt>
              <c:pt idx="910">
                <c:v>0.37936083060446557</c:v>
              </c:pt>
              <c:pt idx="911">
                <c:v>0.37602814734171131</c:v>
              </c:pt>
              <c:pt idx="912">
                <c:v>0.39699917419605546</c:v>
              </c:pt>
              <c:pt idx="913">
                <c:v>0.3992424534663761</c:v>
              </c:pt>
              <c:pt idx="914">
                <c:v>0.3992424534663761</c:v>
              </c:pt>
              <c:pt idx="915">
                <c:v>0.38987447208554049</c:v>
              </c:pt>
              <c:pt idx="916">
                <c:v>0.39344843154399611</c:v>
              </c:pt>
              <c:pt idx="917">
                <c:v>0.39529970396785941</c:v>
              </c:pt>
              <c:pt idx="918">
                <c:v>0.39551597744898004</c:v>
              </c:pt>
              <c:pt idx="919">
                <c:v>0.39551597744898004</c:v>
              </c:pt>
              <c:pt idx="920">
                <c:v>0.38783389339413987</c:v>
              </c:pt>
              <c:pt idx="921">
                <c:v>0.38831394551408427</c:v>
              </c:pt>
              <c:pt idx="922">
                <c:v>0.38177895028603115</c:v>
              </c:pt>
              <c:pt idx="923">
                <c:v>0.39638089278264488</c:v>
              </c:pt>
              <c:pt idx="924">
                <c:v>0.39638089278264488</c:v>
              </c:pt>
              <c:pt idx="925">
                <c:v>0.38613424457512524</c:v>
              </c:pt>
              <c:pt idx="926">
                <c:v>0.38898919739857463</c:v>
              </c:pt>
              <c:pt idx="927">
                <c:v>0.39017807647687452</c:v>
              </c:pt>
              <c:pt idx="928">
                <c:v>0.39087404489630284</c:v>
              </c:pt>
              <c:pt idx="929">
                <c:v>0.39087404489630284</c:v>
              </c:pt>
              <c:pt idx="930">
                <c:v>0.40373633423057353</c:v>
              </c:pt>
              <c:pt idx="931">
                <c:v>0.41875225024431217</c:v>
              </c:pt>
              <c:pt idx="932">
                <c:v>0.42530760482566676</c:v>
              </c:pt>
              <c:pt idx="933">
                <c:v>0.42409604471342588</c:v>
              </c:pt>
              <c:pt idx="934">
                <c:v>0.42409604471342588</c:v>
              </c:pt>
              <c:pt idx="935">
                <c:v>0.42409604471342588</c:v>
              </c:pt>
              <c:pt idx="936">
                <c:v>0.42409604471342588</c:v>
              </c:pt>
              <c:pt idx="937">
                <c:v>0.44271574485229803</c:v>
              </c:pt>
              <c:pt idx="938">
                <c:v>0.44127094513118559</c:v>
              </c:pt>
              <c:pt idx="939">
                <c:v>0.44127094513118559</c:v>
              </c:pt>
              <c:pt idx="940">
                <c:v>0.42335614295266333</c:v>
              </c:pt>
              <c:pt idx="941">
                <c:v>0.40608283899394793</c:v>
              </c:pt>
              <c:pt idx="942">
                <c:v>0.41996506049228199</c:v>
              </c:pt>
              <c:pt idx="943">
                <c:v>0.42730871494619405</c:v>
              </c:pt>
              <c:pt idx="944">
                <c:v>0.42730871494619405</c:v>
              </c:pt>
              <c:pt idx="945">
                <c:v>0.42730871494619405</c:v>
              </c:pt>
              <c:pt idx="946">
                <c:v>0.45330278715974881</c:v>
              </c:pt>
              <c:pt idx="947">
                <c:v>0.4568621021710928</c:v>
              </c:pt>
              <c:pt idx="948">
                <c:v>0.46102130374154893</c:v>
              </c:pt>
              <c:pt idx="949">
                <c:v>0.46102130374154893</c:v>
              </c:pt>
              <c:pt idx="950">
                <c:v>0.48462350912384777</c:v>
              </c:pt>
              <c:pt idx="951">
                <c:v>0.49964281836313651</c:v>
              </c:pt>
              <c:pt idx="952">
                <c:v>0.49414400706362405</c:v>
              </c:pt>
              <c:pt idx="953">
                <c:v>0.51242974237202876</c:v>
              </c:pt>
              <c:pt idx="954">
                <c:v>0.51242974237202876</c:v>
              </c:pt>
              <c:pt idx="955">
                <c:v>0.52749423508838089</c:v>
              </c:pt>
              <c:pt idx="956">
                <c:v>0.52301589172538709</c:v>
              </c:pt>
              <c:pt idx="957">
                <c:v>0.51981554425909082</c:v>
              </c:pt>
              <c:pt idx="958">
                <c:v>0.51494715854864226</c:v>
              </c:pt>
              <c:pt idx="959">
                <c:v>0.51494715854864226</c:v>
              </c:pt>
              <c:pt idx="960">
                <c:v>0.53055367439893475</c:v>
              </c:pt>
              <c:pt idx="961">
                <c:v>0.53951625462193031</c:v>
              </c:pt>
              <c:pt idx="962">
                <c:v>0.54552083511924132</c:v>
              </c:pt>
              <c:pt idx="963">
                <c:v>0.54700278173058781</c:v>
              </c:pt>
              <c:pt idx="964">
                <c:v>0.54700278173058781</c:v>
              </c:pt>
              <c:pt idx="965">
                <c:v>0.54164987912973395</c:v>
              </c:pt>
              <c:pt idx="966">
                <c:v>0.54690348523553989</c:v>
              </c:pt>
              <c:pt idx="967">
                <c:v>0.52852827592710039</c:v>
              </c:pt>
              <c:pt idx="968">
                <c:v>0.52051954926534871</c:v>
              </c:pt>
              <c:pt idx="969">
                <c:v>0.52051954926534871</c:v>
              </c:pt>
              <c:pt idx="970">
                <c:v>0.5273061789565725</c:v>
              </c:pt>
              <c:pt idx="971">
                <c:v>0.52871133151599303</c:v>
              </c:pt>
              <c:pt idx="972">
                <c:v>0.53157932146918818</c:v>
              </c:pt>
              <c:pt idx="973">
                <c:v>0.53157932146918818</c:v>
              </c:pt>
              <c:pt idx="974">
                <c:v>0.53157932146918818</c:v>
              </c:pt>
              <c:pt idx="975">
                <c:v>0.55594696709928493</c:v>
              </c:pt>
              <c:pt idx="976">
                <c:v>0.54988327304107298</c:v>
              </c:pt>
              <c:pt idx="977">
                <c:v>0.54318397426006237</c:v>
              </c:pt>
              <c:pt idx="978">
                <c:v>0.54214368274269775</c:v>
              </c:pt>
              <c:pt idx="979">
                <c:v>0.54214368274269775</c:v>
              </c:pt>
              <c:pt idx="980">
                <c:v>0.54614518862047867</c:v>
              </c:pt>
              <c:pt idx="981">
                <c:v>0.55478112623656273</c:v>
              </c:pt>
              <c:pt idx="982">
                <c:v>0.56151721472617022</c:v>
              </c:pt>
              <c:pt idx="983">
                <c:v>0.55593267983381045</c:v>
              </c:pt>
              <c:pt idx="984">
                <c:v>0.55593267983381045</c:v>
              </c:pt>
              <c:pt idx="985">
                <c:v>0.55593267983381045</c:v>
              </c:pt>
              <c:pt idx="986">
                <c:v>0.56381996473902873</c:v>
              </c:pt>
              <c:pt idx="987">
                <c:v>0.55728729119161513</c:v>
              </c:pt>
              <c:pt idx="988">
                <c:v>0.56208084734914077</c:v>
              </c:pt>
              <c:pt idx="989">
                <c:v>0.56208084734914077</c:v>
              </c:pt>
              <c:pt idx="990">
                <c:v>0.56221907664260695</c:v>
              </c:pt>
              <c:pt idx="991">
                <c:v>0.56057675547630859</c:v>
              </c:pt>
              <c:pt idx="992">
                <c:v>0.54960056377549549</c:v>
              </c:pt>
              <c:pt idx="993">
                <c:v>0.54792431035369549</c:v>
              </c:pt>
              <c:pt idx="994">
                <c:v>0.54792431035369549</c:v>
              </c:pt>
              <c:pt idx="995">
                <c:v>0.55889603728404791</c:v>
              </c:pt>
              <c:pt idx="996">
                <c:v>0.56453325646784491</c:v>
              </c:pt>
              <c:pt idx="997">
                <c:v>0.55895943702459117</c:v>
              </c:pt>
              <c:pt idx="998">
                <c:v>0.55554210171390039</c:v>
              </c:pt>
              <c:pt idx="999">
                <c:v>0.55554210171390039</c:v>
              </c:pt>
              <c:pt idx="1000">
                <c:v>0.55002293106108646</c:v>
              </c:pt>
              <c:pt idx="1001">
                <c:v>0.5432461238648767</c:v>
              </c:pt>
              <c:pt idx="1002">
                <c:v>0.54503256782164899</c:v>
              </c:pt>
              <c:pt idx="1003">
                <c:v>0.55167668203976428</c:v>
              </c:pt>
              <c:pt idx="1004">
                <c:v>0.55167668203976428</c:v>
              </c:pt>
              <c:pt idx="1005">
                <c:v>0.54911818997491157</c:v>
              </c:pt>
              <c:pt idx="1006">
                <c:v>0.54803217920802827</c:v>
              </c:pt>
              <c:pt idx="1007">
                <c:v>0.54527491556226093</c:v>
              </c:pt>
              <c:pt idx="1008">
                <c:v>0.5470238554471627</c:v>
              </c:pt>
              <c:pt idx="1009">
                <c:v>0.5470238554471627</c:v>
              </c:pt>
              <c:pt idx="1010">
                <c:v>0.54486556754733373</c:v>
              </c:pt>
              <c:pt idx="1011">
                <c:v>0.54799753258925255</c:v>
              </c:pt>
              <c:pt idx="1012">
                <c:v>0.52208311188071832</c:v>
              </c:pt>
              <c:pt idx="1013">
                <c:v>0.52208311188071832</c:v>
              </c:pt>
              <c:pt idx="1014">
                <c:v>0.52208311188071832</c:v>
              </c:pt>
              <c:pt idx="1015">
                <c:v>0.4956132737268617</c:v>
              </c:pt>
              <c:pt idx="1016">
                <c:v>0.4956132737268617</c:v>
              </c:pt>
              <c:pt idx="1017">
                <c:v>0.4956132737268617</c:v>
              </c:pt>
              <c:pt idx="1018">
                <c:v>0.4956132737268617</c:v>
              </c:pt>
              <c:pt idx="1019">
                <c:v>0.4956132737268617</c:v>
              </c:pt>
              <c:pt idx="1020">
                <c:v>0.47635386127636714</c:v>
              </c:pt>
              <c:pt idx="1021">
                <c:v>0.46741681954040737</c:v>
              </c:pt>
              <c:pt idx="1022">
                <c:v>0.45396571627776705</c:v>
              </c:pt>
              <c:pt idx="1023">
                <c:v>0.47262649230487885</c:v>
              </c:pt>
              <c:pt idx="1024">
                <c:v>0.47262649230487885</c:v>
              </c:pt>
              <c:pt idx="1025">
                <c:v>0.48833176887776397</c:v>
              </c:pt>
              <c:pt idx="1026">
                <c:v>0.4896904878243924</c:v>
              </c:pt>
              <c:pt idx="1027">
                <c:v>0.48889950908955826</c:v>
              </c:pt>
              <c:pt idx="1028">
                <c:v>0.47759685337265179</c:v>
              </c:pt>
              <c:pt idx="1029">
                <c:v>0.47759697838622461</c:v>
              </c:pt>
              <c:pt idx="1030">
                <c:v>0.47691927980752191</c:v>
              </c:pt>
              <c:pt idx="1031">
                <c:v>0.4782067410175963</c:v>
              </c:pt>
              <c:pt idx="1032">
                <c:v>0.47315190649270478</c:v>
              </c:pt>
              <c:pt idx="1033">
                <c:v>0.4751387293477578</c:v>
              </c:pt>
              <c:pt idx="1034">
                <c:v>0.4751387293477578</c:v>
              </c:pt>
              <c:pt idx="1035">
                <c:v>0.47277204382190052</c:v>
              </c:pt>
              <c:pt idx="1036">
                <c:v>0.47147190266371775</c:v>
              </c:pt>
              <c:pt idx="1037">
                <c:v>0.47930971791223032</c:v>
              </c:pt>
              <c:pt idx="1038">
                <c:v>0.48336640835290678</c:v>
              </c:pt>
              <c:pt idx="1039">
                <c:v>0.48336640835290678</c:v>
              </c:pt>
              <c:pt idx="1040">
                <c:v>0.5269048853875562</c:v>
              </c:pt>
              <c:pt idx="1041">
                <c:v>0.51950283173601708</c:v>
              </c:pt>
              <c:pt idx="1042">
                <c:v>0.51517986238505875</c:v>
              </c:pt>
              <c:pt idx="1043">
                <c:v>0.51123639852326819</c:v>
              </c:pt>
              <c:pt idx="1044">
                <c:v>0.51123639852326819</c:v>
              </c:pt>
              <c:pt idx="1045">
                <c:v>0.5067159077271246</c:v>
              </c:pt>
              <c:pt idx="1046">
                <c:v>0.50325838948228663</c:v>
              </c:pt>
              <c:pt idx="1047">
                <c:v>0.50504733371051702</c:v>
              </c:pt>
              <c:pt idx="1048">
                <c:v>0.49931510421131442</c:v>
              </c:pt>
              <c:pt idx="1049">
                <c:v>0.49931510421131442</c:v>
              </c:pt>
              <c:pt idx="1050">
                <c:v>0.48864001663037704</c:v>
              </c:pt>
              <c:pt idx="1051">
                <c:v>0.48329390048062359</c:v>
              </c:pt>
              <c:pt idx="1052">
                <c:v>0.48939831324543803</c:v>
              </c:pt>
              <c:pt idx="1053">
                <c:v>0.4800010429703796</c:v>
              </c:pt>
              <c:pt idx="1054">
                <c:v>0.4800010429703796</c:v>
              </c:pt>
              <c:pt idx="1055">
                <c:v>0.47023587560935187</c:v>
              </c:pt>
              <c:pt idx="1056">
                <c:v>0.47498228379081153</c:v>
              </c:pt>
              <c:pt idx="1057">
                <c:v>0.47944651847914899</c:v>
              </c:pt>
              <c:pt idx="1058">
                <c:v>0.47792403175201859</c:v>
              </c:pt>
              <c:pt idx="1059">
                <c:v>0.47792403175201859</c:v>
              </c:pt>
              <c:pt idx="1060">
                <c:v>0.47975494482258063</c:v>
              </c:pt>
              <c:pt idx="1061">
                <c:v>0.47660638869362959</c:v>
              </c:pt>
              <c:pt idx="1062">
                <c:v>0.4741559440739278</c:v>
              </c:pt>
              <c:pt idx="1063">
                <c:v>0.47385001800195448</c:v>
              </c:pt>
              <c:pt idx="1064">
                <c:v>0.47385001800195448</c:v>
              </c:pt>
              <c:pt idx="1065">
                <c:v>0.47385001800195448</c:v>
              </c:pt>
              <c:pt idx="1066">
                <c:v>0.47385001800195448</c:v>
              </c:pt>
              <c:pt idx="1067">
                <c:v>0.46603327647001658</c:v>
              </c:pt>
              <c:pt idx="1068">
                <c:v>0.47422291563083974</c:v>
              </c:pt>
              <c:pt idx="1069">
                <c:v>0.47422291563083974</c:v>
              </c:pt>
              <c:pt idx="1070">
                <c:v>0.47122366142609762</c:v>
              </c:pt>
              <c:pt idx="1071">
                <c:v>0.47037606940182064</c:v>
              </c:pt>
              <c:pt idx="1072">
                <c:v>0.45674976854629912</c:v>
              </c:pt>
              <c:pt idx="1073">
                <c:v>0.46862909401592168</c:v>
              </c:pt>
              <c:pt idx="1074">
                <c:v>0.46862909401592168</c:v>
              </c:pt>
              <c:pt idx="1075">
                <c:v>0.45669351243849321</c:v>
              </c:pt>
              <c:pt idx="1076">
                <c:v>0.45449845268914912</c:v>
              </c:pt>
              <c:pt idx="1077">
                <c:v>0.45892125430761044</c:v>
              </c:pt>
              <c:pt idx="1078">
                <c:v>0.46394805007400808</c:v>
              </c:pt>
              <c:pt idx="1079">
                <c:v>0.46394805007400808</c:v>
              </c:pt>
              <c:pt idx="1080">
                <c:v>0.47727628285356682</c:v>
              </c:pt>
              <c:pt idx="1081">
                <c:v>0.48622011104062723</c:v>
              </c:pt>
              <c:pt idx="1082">
                <c:v>0.48116652665146487</c:v>
              </c:pt>
              <c:pt idx="1083">
                <c:v>0.48769169938450441</c:v>
              </c:pt>
              <c:pt idx="1084">
                <c:v>0.4876917172435864</c:v>
              </c:pt>
              <c:pt idx="1085">
                <c:v>0.49786280367582747</c:v>
              </c:pt>
              <c:pt idx="1086">
                <c:v>0.49487730096410454</c:v>
              </c:pt>
              <c:pt idx="1087">
                <c:v>0.49542632485812721</c:v>
              </c:pt>
              <c:pt idx="1088">
                <c:v>0.49247257559392144</c:v>
              </c:pt>
              <c:pt idx="1089">
                <c:v>0.49247257559392144</c:v>
              </c:pt>
              <c:pt idx="1090">
                <c:v>0.49342767929089426</c:v>
              </c:pt>
              <c:pt idx="1091">
                <c:v>0.49642930875352187</c:v>
              </c:pt>
              <c:pt idx="1092">
                <c:v>0.50035446705642306</c:v>
              </c:pt>
              <c:pt idx="1093">
                <c:v>0.49831545996422455</c:v>
              </c:pt>
              <c:pt idx="1094">
                <c:v>0.49831545996422455</c:v>
              </c:pt>
              <c:pt idx="1095">
                <c:v>0.51043122181836864</c:v>
              </c:pt>
              <c:pt idx="1096">
                <c:v>0.50865879724084317</c:v>
              </c:pt>
              <c:pt idx="1097">
                <c:v>0.53196634563181133</c:v>
              </c:pt>
              <c:pt idx="1098">
                <c:v>0.52361565327092641</c:v>
              </c:pt>
              <c:pt idx="1099">
                <c:v>0.52361565327092641</c:v>
              </c:pt>
              <c:pt idx="1100">
                <c:v>0.46232189137677793</c:v>
              </c:pt>
              <c:pt idx="1101">
                <c:v>0.47650437761814146</c:v>
              </c:pt>
              <c:pt idx="1102">
                <c:v>0.48353815914299259</c:v>
              </c:pt>
              <c:pt idx="1103">
                <c:v>0.4887203110623437</c:v>
              </c:pt>
              <c:pt idx="1104">
                <c:v>0.4887203110623437</c:v>
              </c:pt>
              <c:pt idx="1105">
                <c:v>0.48475045147758911</c:v>
              </c:pt>
              <c:pt idx="1106">
                <c:v>0.47200096010423986</c:v>
              </c:pt>
              <c:pt idx="1107">
                <c:v>0.49609400449191621</c:v>
              </c:pt>
              <c:pt idx="1108">
                <c:v>0.4997814941336487</c:v>
              </c:pt>
              <c:pt idx="1109">
                <c:v>0.4997814941336487</c:v>
              </c:pt>
              <c:pt idx="1110">
                <c:v>0.49945085109240428</c:v>
              </c:pt>
              <c:pt idx="1111">
                <c:v>0.49497811548110926</c:v>
              </c:pt>
              <c:pt idx="1112">
                <c:v>0.49726354218457991</c:v>
              </c:pt>
              <c:pt idx="1113">
                <c:v>0.50300904098159216</c:v>
              </c:pt>
              <c:pt idx="1114">
                <c:v>0.50300904098159216</c:v>
              </c:pt>
              <c:pt idx="1115">
                <c:v>0.50416864902475123</c:v>
              </c:pt>
              <c:pt idx="1116">
                <c:v>0.5106879818380281</c:v>
              </c:pt>
              <c:pt idx="1117">
                <c:v>0.50439474500088566</c:v>
              </c:pt>
              <c:pt idx="1118">
                <c:v>0.50818662097599154</c:v>
              </c:pt>
              <c:pt idx="1119">
                <c:v>0.50818662097599154</c:v>
              </c:pt>
              <c:pt idx="1120">
                <c:v>0.50177633571644931</c:v>
              </c:pt>
              <c:pt idx="1121">
                <c:v>0.50501304427337801</c:v>
              </c:pt>
              <c:pt idx="1122">
                <c:v>0.49836384021693791</c:v>
              </c:pt>
              <c:pt idx="1123">
                <c:v>0.50170100610923463</c:v>
              </c:pt>
              <c:pt idx="1124">
                <c:v>0.50170100610923463</c:v>
              </c:pt>
              <c:pt idx="1125">
                <c:v>0.49710213180288143</c:v>
              </c:pt>
              <c:pt idx="1126">
                <c:v>0.50441681882604383</c:v>
              </c:pt>
              <c:pt idx="1127">
                <c:v>0.48668366136894847</c:v>
              </c:pt>
              <c:pt idx="1128">
                <c:v>0.48961203287785526</c:v>
              </c:pt>
              <c:pt idx="1129">
                <c:v>0.48961203287785526</c:v>
              </c:pt>
              <c:pt idx="1130">
                <c:v>0.49386336945154041</c:v>
              </c:pt>
              <c:pt idx="1131">
                <c:v>0.49428880849920831</c:v>
              </c:pt>
              <c:pt idx="1132">
                <c:v>0.49435192249444215</c:v>
              </c:pt>
              <c:pt idx="1133">
                <c:v>0.50470395714391847</c:v>
              </c:pt>
              <c:pt idx="1134">
                <c:v>0.50470395714391847</c:v>
              </c:pt>
              <c:pt idx="1135">
                <c:v>0.49785955332293219</c:v>
              </c:pt>
              <c:pt idx="1136">
                <c:v>0.50028056617575634</c:v>
              </c:pt>
              <c:pt idx="1137">
                <c:v>0.51007107557391951</c:v>
              </c:pt>
              <c:pt idx="1138">
                <c:v>0.51011036555397427</c:v>
              </c:pt>
              <c:pt idx="1139">
                <c:v>0.51011036555397427</c:v>
              </c:pt>
              <c:pt idx="1140">
                <c:v>0.49730840419816991</c:v>
              </c:pt>
              <c:pt idx="1141">
                <c:v>0.49785355267143272</c:v>
              </c:pt>
              <c:pt idx="1142">
                <c:v>0.47953075976820325</c:v>
              </c:pt>
              <c:pt idx="1143">
                <c:v>0.46829573639423705</c:v>
              </c:pt>
              <c:pt idx="1144">
                <c:v>0.46829573639423705</c:v>
              </c:pt>
              <c:pt idx="1145">
                <c:v>0.46246574628102466</c:v>
              </c:pt>
              <c:pt idx="1146">
                <c:v>0.47118422857338804</c:v>
              </c:pt>
              <c:pt idx="1147">
                <c:v>0.46917254587640933</c:v>
              </c:pt>
              <c:pt idx="1148">
                <c:v>0.47195370497368283</c:v>
              </c:pt>
              <c:pt idx="1149">
                <c:v>0.47195370497368283</c:v>
              </c:pt>
              <c:pt idx="1150">
                <c:v>0.46608097807761983</c:v>
              </c:pt>
              <c:pt idx="1151">
                <c:v>0.47326747261131197</c:v>
              </c:pt>
              <c:pt idx="1152">
                <c:v>0.47591563512609913</c:v>
              </c:pt>
              <c:pt idx="1153">
                <c:v>0.47334992799218201</c:v>
              </c:pt>
              <c:pt idx="1154">
                <c:v>0.47334992799218201</c:v>
              </c:pt>
              <c:pt idx="1155">
                <c:v>0.46311765634554614</c:v>
              </c:pt>
              <c:pt idx="1156">
                <c:v>0.46034356944468247</c:v>
              </c:pt>
              <c:pt idx="1157">
                <c:v>0.45170563161143207</c:v>
              </c:pt>
              <c:pt idx="1158">
                <c:v>0.44665386884861791</c:v>
              </c:pt>
              <c:pt idx="1159">
                <c:v>0.44665386884861791</c:v>
              </c:pt>
              <c:pt idx="1160">
                <c:v>0.47160452420548515</c:v>
              </c:pt>
              <c:pt idx="1161">
                <c:v>0.46906953469233792</c:v>
              </c:pt>
              <c:pt idx="1162">
                <c:v>0.4709054661648977</c:v>
              </c:pt>
              <c:pt idx="1163">
                <c:v>0.47603391582514654</c:v>
              </c:pt>
              <c:pt idx="1164">
                <c:v>0.47603391582514654</c:v>
              </c:pt>
              <c:pt idx="1165">
                <c:v>0.47616759105274298</c:v>
              </c:pt>
              <c:pt idx="1166">
                <c:v>0.47921729716369188</c:v>
              </c:pt>
              <c:pt idx="1167">
                <c:v>0.48651853629822672</c:v>
              </c:pt>
              <c:pt idx="1168">
                <c:v>0.48416265551688453</c:v>
              </c:pt>
              <c:pt idx="1169">
                <c:v>0.48416265551688453</c:v>
              </c:pt>
              <c:pt idx="1170">
                <c:v>0.4993273376823768</c:v>
              </c:pt>
              <c:pt idx="1171">
                <c:v>0.50084318083106161</c:v>
              </c:pt>
              <c:pt idx="1172">
                <c:v>0.51176040184362881</c:v>
              </c:pt>
              <c:pt idx="1173">
                <c:v>0.5136886290511542</c:v>
              </c:pt>
              <c:pt idx="1174">
                <c:v>0.5136886290511542</c:v>
              </c:pt>
              <c:pt idx="1175">
                <c:v>0.52480088909653033</c:v>
              </c:pt>
              <c:pt idx="1176">
                <c:v>0.52786359661906146</c:v>
              </c:pt>
              <c:pt idx="1177">
                <c:v>0.52711801567027283</c:v>
              </c:pt>
              <c:pt idx="1178">
                <c:v>0.51886510178247924</c:v>
              </c:pt>
              <c:pt idx="1179">
                <c:v>0.51886510178247924</c:v>
              </c:pt>
              <c:pt idx="1180">
                <c:v>0.50444598270669383</c:v>
              </c:pt>
              <c:pt idx="1181">
                <c:v>0.50648406112663658</c:v>
              </c:pt>
              <c:pt idx="1182">
                <c:v>0.50070432646973084</c:v>
              </c:pt>
              <c:pt idx="1183">
                <c:v>0.50419125862236447</c:v>
              </c:pt>
              <c:pt idx="1184">
                <c:v>0.50419125862236447</c:v>
              </c:pt>
              <c:pt idx="1185">
                <c:v>0.50330301932781274</c:v>
              </c:pt>
              <c:pt idx="1186">
                <c:v>0.50405245783827946</c:v>
              </c:pt>
              <c:pt idx="1187">
                <c:v>0.51061843857333078</c:v>
              </c:pt>
              <c:pt idx="1188">
                <c:v>0.51365928657968585</c:v>
              </c:pt>
              <c:pt idx="1189">
                <c:v>0.51365928657968585</c:v>
              </c:pt>
              <c:pt idx="1190">
                <c:v>0.51705270857978847</c:v>
              </c:pt>
              <c:pt idx="1191">
                <c:v>0.51533261111206352</c:v>
              </c:pt>
              <c:pt idx="1192">
                <c:v>0.51782564964196109</c:v>
              </c:pt>
              <c:pt idx="1193">
                <c:v>0.52008519853584101</c:v>
              </c:pt>
              <c:pt idx="1194">
                <c:v>0.52008519853584101</c:v>
              </c:pt>
              <c:pt idx="1195">
                <c:v>0.51085128528240209</c:v>
              </c:pt>
              <c:pt idx="1196">
                <c:v>0.50868378209634191</c:v>
              </c:pt>
              <c:pt idx="1197">
                <c:v>0.51176942067995945</c:v>
              </c:pt>
              <c:pt idx="1198">
                <c:v>0.5118596447614312</c:v>
              </c:pt>
              <c:pt idx="1199">
                <c:v>0.5118596447614312</c:v>
              </c:pt>
              <c:pt idx="1200">
                <c:v>0.51516939696309882</c:v>
              </c:pt>
              <c:pt idx="1201">
                <c:v>0.51920881767163296</c:v>
              </c:pt>
              <c:pt idx="1202">
                <c:v>0.52494026137123462</c:v>
              </c:pt>
              <c:pt idx="1203">
                <c:v>0.52425109726198826</c:v>
              </c:pt>
              <c:pt idx="1204">
                <c:v>0.52425109726198826</c:v>
              </c:pt>
              <c:pt idx="1205">
                <c:v>0.52796959026980073</c:v>
              </c:pt>
              <c:pt idx="1206">
                <c:v>0.53001184771489473</c:v>
              </c:pt>
              <c:pt idx="1207">
                <c:v>0.53001184771489473</c:v>
              </c:pt>
              <c:pt idx="1208">
                <c:v>0.53001184771489473</c:v>
              </c:pt>
              <c:pt idx="1209">
                <c:v>0.53001184771489473</c:v>
              </c:pt>
              <c:pt idx="1210">
                <c:v>0.5338098493550727</c:v>
              </c:pt>
              <c:pt idx="1211">
                <c:v>0.54472398074648098</c:v>
              </c:pt>
              <c:pt idx="1212">
                <c:v>0.55239518862047876</c:v>
              </c:pt>
              <c:pt idx="1213">
                <c:v>0.56198133654511051</c:v>
              </c:pt>
              <c:pt idx="1214">
                <c:v>0.56198133654511051</c:v>
              </c:pt>
              <c:pt idx="1215">
                <c:v>0.54433140240940436</c:v>
              </c:pt>
              <c:pt idx="1216">
                <c:v>0.5559053018613449</c:v>
              </c:pt>
              <c:pt idx="1217">
                <c:v>0.56220232482383792</c:v>
              </c:pt>
              <c:pt idx="1218">
                <c:v>0.56325597493442148</c:v>
              </c:pt>
              <c:pt idx="1219">
                <c:v>0.56325597493442148</c:v>
              </c:pt>
              <c:pt idx="1220">
                <c:v>0.57287260831175946</c:v>
              </c:pt>
              <c:pt idx="1221">
                <c:v>0.5819701138980804</c:v>
              </c:pt>
              <c:pt idx="1222">
                <c:v>0.59736444599699379</c:v>
              </c:pt>
              <c:pt idx="1223">
                <c:v>0.59922321923523114</c:v>
              </c:pt>
              <c:pt idx="1224">
                <c:v>0.59922321923523114</c:v>
              </c:pt>
              <c:pt idx="1225">
                <c:v>0.64384293866191178</c:v>
              </c:pt>
              <c:pt idx="1226">
                <c:v>0.63303203276355702</c:v>
              </c:pt>
              <c:pt idx="1227">
                <c:v>0.61741142609769062</c:v>
              </c:pt>
              <c:pt idx="1228">
                <c:v>0.61741142609769062</c:v>
              </c:pt>
              <c:pt idx="1229">
                <c:v>0.61741142609769062</c:v>
              </c:pt>
              <c:pt idx="1230">
                <c:v>0.64561982800989814</c:v>
              </c:pt>
              <c:pt idx="1231">
                <c:v>0.65408962258759518</c:v>
              </c:pt>
              <c:pt idx="1232">
                <c:v>0.6526683968545155</c:v>
              </c:pt>
              <c:pt idx="1233">
                <c:v>0.64534699481657998</c:v>
              </c:pt>
              <c:pt idx="1234">
                <c:v>0.64534699481657998</c:v>
              </c:pt>
              <c:pt idx="1235">
                <c:v>0.6572474118618592</c:v>
              </c:pt>
              <c:pt idx="1236">
                <c:v>0.65922207268217692</c:v>
              </c:pt>
              <c:pt idx="1237">
                <c:v>0.66556274324069475</c:v>
              </c:pt>
              <c:pt idx="1238">
                <c:v>0.67221848372108961</c:v>
              </c:pt>
              <c:pt idx="1239">
                <c:v>0.67221848372108961</c:v>
              </c:pt>
              <c:pt idx="1240">
                <c:v>0.67109384376017966</c:v>
              </c:pt>
              <c:pt idx="1241">
                <c:v>0.68397265274515506</c:v>
              </c:pt>
              <c:pt idx="1242">
                <c:v>0.68930419588412439</c:v>
              </c:pt>
              <c:pt idx="1243">
                <c:v>0.70444375032146334</c:v>
              </c:pt>
              <c:pt idx="1244">
                <c:v>0.70444375032146334</c:v>
              </c:pt>
              <c:pt idx="1245">
                <c:v>0.69553835487852944</c:v>
              </c:pt>
              <c:pt idx="1246">
                <c:v>0.69553835487852944</c:v>
              </c:pt>
              <c:pt idx="1247">
                <c:v>0.69553835487852944</c:v>
              </c:pt>
              <c:pt idx="1248">
                <c:v>0.69553835487852944</c:v>
              </c:pt>
              <c:pt idx="1249">
                <c:v>0.69553835487852944</c:v>
              </c:pt>
              <c:pt idx="1250">
                <c:v>0.71506658222892749</c:v>
              </c:pt>
              <c:pt idx="1251">
                <c:v>0.71243417142432586</c:v>
              </c:pt>
              <c:pt idx="1252">
                <c:v>0.70619288665626545</c:v>
              </c:pt>
              <c:pt idx="1253">
                <c:v>0.69926717043564723</c:v>
              </c:pt>
              <c:pt idx="1254">
                <c:v>0.69926717043564723</c:v>
              </c:pt>
              <c:pt idx="1255">
                <c:v>0.69138942228013311</c:v>
              </c:pt>
              <c:pt idx="1256">
                <c:v>0.67580919499831404</c:v>
              </c:pt>
              <c:pt idx="1257">
                <c:v>0.67497256845028875</c:v>
              </c:pt>
              <c:pt idx="1258">
                <c:v>0.66575299603957006</c:v>
              </c:pt>
              <c:pt idx="1259">
                <c:v>0.66575299603957006</c:v>
              </c:pt>
              <c:pt idx="1260">
                <c:v>0.65332453952143354</c:v>
              </c:pt>
              <c:pt idx="1261">
                <c:v>0.66470466793537586</c:v>
              </c:pt>
              <c:pt idx="1262">
                <c:v>0.66990071422040098</c:v>
              </c:pt>
              <c:pt idx="1263">
                <c:v>0.68426568456003789</c:v>
              </c:pt>
              <c:pt idx="1264">
                <c:v>0.68426568456003789</c:v>
              </c:pt>
              <c:pt idx="1265">
                <c:v>0.70604528134483147</c:v>
              </c:pt>
              <c:pt idx="1266">
                <c:v>0.71719793863333714</c:v>
              </c:pt>
              <c:pt idx="1267">
                <c:v>0.70655581891748231</c:v>
              </c:pt>
              <c:pt idx="1268">
                <c:v>0.70461119707282482</c:v>
              </c:pt>
              <c:pt idx="1269">
                <c:v>0.70461119707282482</c:v>
              </c:pt>
              <c:pt idx="1270">
                <c:v>0.70461119707282482</c:v>
              </c:pt>
              <c:pt idx="1271">
                <c:v>0.70461119707282482</c:v>
              </c:pt>
              <c:pt idx="1272">
                <c:v>0.69700022788188432</c:v>
              </c:pt>
              <c:pt idx="1273">
                <c:v>0.69550067221584055</c:v>
              </c:pt>
              <c:pt idx="1274">
                <c:v>0.69550067221584055</c:v>
              </c:pt>
              <c:pt idx="1275">
                <c:v>0.57178929426623459</c:v>
              </c:pt>
              <c:pt idx="1276">
                <c:v>0.62860860607723112</c:v>
              </c:pt>
              <c:pt idx="1277">
                <c:v>0.61846093290128645</c:v>
              </c:pt>
              <c:pt idx="1278">
                <c:v>0.64716117392745498</c:v>
              </c:pt>
              <c:pt idx="1279">
                <c:v>0.64716117392745498</c:v>
              </c:pt>
              <c:pt idx="1280">
                <c:v>0.63995194478257633</c:v>
              </c:pt>
              <c:pt idx="1281">
                <c:v>0.63597569164652157</c:v>
              </c:pt>
              <c:pt idx="1282">
                <c:v>0.63813417599625089</c:v>
              </c:pt>
              <c:pt idx="1283">
                <c:v>0.65111376378006747</c:v>
              </c:pt>
              <c:pt idx="1284">
                <c:v>0.65111376378006747</c:v>
              </c:pt>
              <c:pt idx="1285">
                <c:v>0.64801171270023583</c:v>
              </c:pt>
              <c:pt idx="1286">
                <c:v>0.63533662226184551</c:v>
              </c:pt>
              <c:pt idx="1287">
                <c:v>0.63986868574302358</c:v>
              </c:pt>
              <c:pt idx="1288">
                <c:v>0.64321095933272732</c:v>
              </c:pt>
              <c:pt idx="1289">
                <c:v>0.64321095933272732</c:v>
              </c:pt>
              <c:pt idx="1290">
                <c:v>0.63754991613375167</c:v>
              </c:pt>
              <c:pt idx="1291">
                <c:v>0.64006083160457417</c:v>
              </c:pt>
              <c:pt idx="1292">
                <c:v>0.66143909910218812</c:v>
              </c:pt>
              <c:pt idx="1293">
                <c:v>0.66523236808567798</c:v>
              </c:pt>
              <c:pt idx="1294">
                <c:v>0.66523236808567798</c:v>
              </c:pt>
              <c:pt idx="1295">
                <c:v>0.6732557213354593</c:v>
              </c:pt>
              <c:pt idx="1296">
                <c:v>0.67627788874220629</c:v>
              </c:pt>
              <c:pt idx="1297">
                <c:v>0.67872415433675659</c:v>
              </c:pt>
              <c:pt idx="1298">
                <c:v>0.67603025471336875</c:v>
              </c:pt>
              <c:pt idx="1299">
                <c:v>0.67603025471336875</c:v>
              </c:pt>
              <c:pt idx="1300">
                <c:v>0.68740361453529242</c:v>
              </c:pt>
              <c:pt idx="1301">
                <c:v>0.68997939419136922</c:v>
              </c:pt>
              <c:pt idx="1302">
                <c:v>0.68939038381309969</c:v>
              </c:pt>
              <c:pt idx="1303">
                <c:v>0.68730167489613136</c:v>
              </c:pt>
              <c:pt idx="1304">
                <c:v>0.68730167489613136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6.228383633989143E-3</c:v>
              </c:pt>
              <c:pt idx="2">
                <c:v>1.3676611988921117E-2</c:v>
              </c:pt>
              <c:pt idx="3">
                <c:v>2.4468649990671887E-2</c:v>
              </c:pt>
              <c:pt idx="4">
                <c:v>2.4468649990671887E-2</c:v>
              </c:pt>
              <c:pt idx="5">
                <c:v>2.4468649990671887E-2</c:v>
              </c:pt>
              <c:pt idx="6">
                <c:v>2.4468649990671887E-2</c:v>
              </c:pt>
              <c:pt idx="7">
                <c:v>2.4468649990671887E-2</c:v>
              </c:pt>
              <c:pt idx="8">
                <c:v>2.4468649990671887E-2</c:v>
              </c:pt>
              <c:pt idx="9">
                <c:v>2.4468649990671887E-2</c:v>
              </c:pt>
              <c:pt idx="10">
                <c:v>3.0122989050099802E-2</c:v>
              </c:pt>
              <c:pt idx="11">
                <c:v>3.7929995264132321E-2</c:v>
              </c:pt>
              <c:pt idx="12">
                <c:v>5.4993470242964415E-2</c:v>
              </c:pt>
              <c:pt idx="13">
                <c:v>6.1135747190769418E-2</c:v>
              </c:pt>
              <c:pt idx="14">
                <c:v>6.1135747190769418E-2</c:v>
              </c:pt>
              <c:pt idx="15">
                <c:v>6.3532383289562677E-2</c:v>
              </c:pt>
              <c:pt idx="16">
                <c:v>5.5998048248446564E-2</c:v>
              </c:pt>
              <c:pt idx="17">
                <c:v>4.5449979190884227E-2</c:v>
              </c:pt>
              <c:pt idx="18">
                <c:v>5.1161722707768309E-2</c:v>
              </c:pt>
              <c:pt idx="19">
                <c:v>5.1161722707768309E-2</c:v>
              </c:pt>
              <c:pt idx="20">
                <c:v>3.7384652918299288E-2</c:v>
              </c:pt>
              <c:pt idx="21">
                <c:v>4.1776093913692414E-2</c:v>
              </c:pt>
              <c:pt idx="22">
                <c:v>5.2826451973995825E-2</c:v>
              </c:pt>
              <c:pt idx="23">
                <c:v>6.3905512263027431E-2</c:v>
              </c:pt>
              <c:pt idx="24">
                <c:v>6.3905512263027431E-2</c:v>
              </c:pt>
              <c:pt idx="25">
                <c:v>6.026032921456359E-2</c:v>
              </c:pt>
              <c:pt idx="26">
                <c:v>6.7005352965657794E-2</c:v>
              </c:pt>
              <c:pt idx="27">
                <c:v>6.3474978832106288E-2</c:v>
              </c:pt>
              <c:pt idx="28">
                <c:v>5.4318967867855061E-2</c:v>
              </c:pt>
              <c:pt idx="29">
                <c:v>5.4318967867855061E-2</c:v>
              </c:pt>
              <c:pt idx="30">
                <c:v>3.4313514444396676E-2</c:v>
              </c:pt>
              <c:pt idx="31">
                <c:v>2.4167276589027287E-2</c:v>
              </c:pt>
              <c:pt idx="32">
                <c:v>3.3481149811282807E-2</c:v>
              </c:pt>
              <c:pt idx="33">
                <c:v>5.2395918543075126E-2</c:v>
              </c:pt>
              <c:pt idx="34">
                <c:v>5.2395918543075126E-2</c:v>
              </c:pt>
              <c:pt idx="35">
                <c:v>4.0757164793846279E-2</c:v>
              </c:pt>
              <c:pt idx="36">
                <c:v>4.3627387666652417E-2</c:v>
              </c:pt>
              <c:pt idx="37">
                <c:v>4.3082045320819384E-2</c:v>
              </c:pt>
              <c:pt idx="38">
                <c:v>6.0202924757107423E-2</c:v>
              </c:pt>
              <c:pt idx="39">
                <c:v>6.0202924757107423E-2</c:v>
              </c:pt>
              <c:pt idx="40">
                <c:v>5.7863693115770554E-2</c:v>
              </c:pt>
              <c:pt idx="41">
                <c:v>5.6787359538468252E-2</c:v>
              </c:pt>
              <c:pt idx="42">
                <c:v>6.7421535282214728E-2</c:v>
              </c:pt>
              <c:pt idx="43">
                <c:v>5.5309194758973224E-2</c:v>
              </c:pt>
              <c:pt idx="44">
                <c:v>5.5309194758973224E-2</c:v>
              </c:pt>
              <c:pt idx="45">
                <c:v>5.8796515549432549E-2</c:v>
              </c:pt>
              <c:pt idx="46">
                <c:v>6.3345818802830189E-2</c:v>
              </c:pt>
              <c:pt idx="47">
                <c:v>6.2312538568620068E-2</c:v>
              </c:pt>
              <c:pt idx="48">
                <c:v>5.9542773496362056E-2</c:v>
              </c:pt>
              <c:pt idx="49">
                <c:v>5.9542773496362056E-2</c:v>
              </c:pt>
              <c:pt idx="50">
                <c:v>5.7834990887042581E-2</c:v>
              </c:pt>
              <c:pt idx="51">
                <c:v>5.965758241127439E-2</c:v>
              </c:pt>
              <c:pt idx="52">
                <c:v>5.8035906488138833E-2</c:v>
              </c:pt>
              <c:pt idx="53">
                <c:v>5.8035906488138833E-2</c:v>
              </c:pt>
              <c:pt idx="54">
                <c:v>5.8035906488138833E-2</c:v>
              </c:pt>
              <c:pt idx="55">
                <c:v>5.8035906488138833E-2</c:v>
              </c:pt>
              <c:pt idx="56">
                <c:v>5.8035906488138833E-2</c:v>
              </c:pt>
              <c:pt idx="57">
                <c:v>5.3256985404916746E-2</c:v>
              </c:pt>
              <c:pt idx="58">
                <c:v>6.4852685811053412E-2</c:v>
              </c:pt>
              <c:pt idx="59">
                <c:v>6.4852685811053412E-2</c:v>
              </c:pt>
              <c:pt idx="60">
                <c:v>6.259956085590046E-2</c:v>
              </c:pt>
              <c:pt idx="61">
                <c:v>7.006214032519642E-2</c:v>
              </c:pt>
              <c:pt idx="62">
                <c:v>7.6419683988461662E-2</c:v>
              </c:pt>
              <c:pt idx="63">
                <c:v>8.0954636127495316E-2</c:v>
              </c:pt>
              <c:pt idx="64">
                <c:v>8.0954636127495316E-2</c:v>
              </c:pt>
              <c:pt idx="65">
                <c:v>9.4875217060604866E-2</c:v>
              </c:pt>
              <c:pt idx="66">
                <c:v>0.10195031644207186</c:v>
              </c:pt>
              <c:pt idx="67">
                <c:v>0.10505015714470245</c:v>
              </c:pt>
              <c:pt idx="68">
                <c:v>9.966848925819094E-2</c:v>
              </c:pt>
              <c:pt idx="69">
                <c:v>9.966848925819094E-2</c:v>
              </c:pt>
              <c:pt idx="70">
                <c:v>0.10661442861038162</c:v>
              </c:pt>
              <c:pt idx="71">
                <c:v>0.10789167778878039</c:v>
              </c:pt>
              <c:pt idx="72">
                <c:v>0.10835091344842929</c:v>
              </c:pt>
              <c:pt idx="73">
                <c:v>0.10792038001750837</c:v>
              </c:pt>
              <c:pt idx="74">
                <c:v>0.10792038001750837</c:v>
              </c:pt>
              <c:pt idx="75">
                <c:v>9.6539946326832382E-2</c:v>
              </c:pt>
              <c:pt idx="76">
                <c:v>9.3999799084398816E-2</c:v>
              </c:pt>
              <c:pt idx="77">
                <c:v>9.181842970106624E-2</c:v>
              </c:pt>
              <c:pt idx="78">
                <c:v>9.6597350784288549E-2</c:v>
              </c:pt>
              <c:pt idx="79">
                <c:v>9.6597350784288549E-2</c:v>
              </c:pt>
              <c:pt idx="80">
                <c:v>8.310730328209992E-2</c:v>
              </c:pt>
              <c:pt idx="81">
                <c:v>8.6178441756002533E-2</c:v>
              </c:pt>
              <c:pt idx="82">
                <c:v>7.8974182345259214E-2</c:v>
              </c:pt>
              <c:pt idx="83">
                <c:v>8.3222112197012033E-2</c:v>
              </c:pt>
              <c:pt idx="84">
                <c:v>8.3222112197012033E-2</c:v>
              </c:pt>
              <c:pt idx="85">
                <c:v>8.5590046067077319E-2</c:v>
              </c:pt>
              <c:pt idx="86">
                <c:v>9.125873624086922E-2</c:v>
              </c:pt>
              <c:pt idx="87">
                <c:v>9.6927426414661122E-2</c:v>
              </c:pt>
              <c:pt idx="88">
                <c:v>9.8592155680888638E-2</c:v>
              </c:pt>
              <c:pt idx="89">
                <c:v>9.8592155680888638E-2</c:v>
              </c:pt>
              <c:pt idx="90">
                <c:v>7.8385786656333778E-2</c:v>
              </c:pt>
              <c:pt idx="91">
                <c:v>8.1212956186047958E-2</c:v>
              </c:pt>
              <c:pt idx="92">
                <c:v>7.3822132288572373E-2</c:v>
              </c:pt>
              <c:pt idx="93">
                <c:v>6.9961682524648072E-2</c:v>
              </c:pt>
              <c:pt idx="94">
                <c:v>6.9961682524648072E-2</c:v>
              </c:pt>
              <c:pt idx="95">
                <c:v>8.1012040584951484E-2</c:v>
              </c:pt>
              <c:pt idx="96">
                <c:v>8.8388513368063082E-2</c:v>
              </c:pt>
              <c:pt idx="97">
                <c:v>0.10058696057748895</c:v>
              </c:pt>
              <c:pt idx="98">
                <c:v>9.7903302191415298E-2</c:v>
              </c:pt>
              <c:pt idx="99">
                <c:v>9.7903302191415298E-2</c:v>
              </c:pt>
              <c:pt idx="100">
                <c:v>9.2048047530890909E-2</c:v>
              </c:pt>
              <c:pt idx="101">
                <c:v>9.9539329228914619E-2</c:v>
              </c:pt>
              <c:pt idx="102">
                <c:v>9.1732323014882322E-2</c:v>
              </c:pt>
              <c:pt idx="103">
                <c:v>0.10401687691049211</c:v>
              </c:pt>
              <c:pt idx="104">
                <c:v>0.10401687691049211</c:v>
              </c:pt>
              <c:pt idx="105">
                <c:v>0.10337107676411095</c:v>
              </c:pt>
              <c:pt idx="106">
                <c:v>0.10071612060676527</c:v>
              </c:pt>
              <c:pt idx="107">
                <c:v>9.8477346765976304E-2</c:v>
              </c:pt>
              <c:pt idx="108">
                <c:v>9.359796788220609E-2</c:v>
              </c:pt>
              <c:pt idx="109">
                <c:v>9.359796788220609E-2</c:v>
              </c:pt>
              <c:pt idx="110">
                <c:v>8.8661184540979709E-2</c:v>
              </c:pt>
              <c:pt idx="111">
                <c:v>8.9034313514444463E-2</c:v>
              </c:pt>
              <c:pt idx="112">
                <c:v>8.5202565979248357E-2</c:v>
              </c:pt>
              <c:pt idx="113">
                <c:v>9.0067593748654806E-2</c:v>
              </c:pt>
              <c:pt idx="114">
                <c:v>9.0067593748654806E-2</c:v>
              </c:pt>
              <c:pt idx="115">
                <c:v>8.055280492530259E-2</c:v>
              </c:pt>
              <c:pt idx="116">
                <c:v>8.9536602517185537E-2</c:v>
              </c:pt>
              <c:pt idx="117">
                <c:v>8.6895997474204068E-2</c:v>
              </c:pt>
              <c:pt idx="118">
                <c:v>7.1081069445042555E-2</c:v>
              </c:pt>
              <c:pt idx="119">
                <c:v>7.1081069445042555E-2</c:v>
              </c:pt>
              <c:pt idx="120">
                <c:v>7.3018469884186699E-2</c:v>
              </c:pt>
              <c:pt idx="121">
                <c:v>7.5659074927168168E-2</c:v>
              </c:pt>
              <c:pt idx="122">
                <c:v>7.8414488885061973E-2</c:v>
              </c:pt>
              <c:pt idx="123">
                <c:v>9.9711542601283121E-2</c:v>
              </c:pt>
              <c:pt idx="124">
                <c:v>9.9711542601283121E-2</c:v>
              </c:pt>
              <c:pt idx="125">
                <c:v>0.11300067450237505</c:v>
              </c:pt>
              <c:pt idx="126">
                <c:v>0.11763608444195706</c:v>
              </c:pt>
              <c:pt idx="127">
                <c:v>0.1187985247054435</c:v>
              </c:pt>
              <c:pt idx="128">
                <c:v>0.13811512463942832</c:v>
              </c:pt>
              <c:pt idx="129">
                <c:v>0.13811512463942832</c:v>
              </c:pt>
              <c:pt idx="130">
                <c:v>0.13401070593131581</c:v>
              </c:pt>
              <c:pt idx="131">
                <c:v>0.12590232631563847</c:v>
              </c:pt>
              <c:pt idx="132">
                <c:v>0.13058078959831243</c:v>
              </c:pt>
              <c:pt idx="133">
                <c:v>0.10454786814196115</c:v>
              </c:pt>
              <c:pt idx="134">
                <c:v>0.10454786814196115</c:v>
              </c:pt>
              <c:pt idx="135">
                <c:v>0.13383849255894731</c:v>
              </c:pt>
              <c:pt idx="136">
                <c:v>0.11724860435412809</c:v>
              </c:pt>
              <c:pt idx="137">
                <c:v>0.12320431681520083</c:v>
              </c:pt>
              <c:pt idx="138">
                <c:v>0.12105164966059623</c:v>
              </c:pt>
              <c:pt idx="139">
                <c:v>0.12105164966059623</c:v>
              </c:pt>
              <c:pt idx="140">
                <c:v>0.11307243007419543</c:v>
              </c:pt>
              <c:pt idx="141">
                <c:v>0.13192979434853136</c:v>
              </c:pt>
              <c:pt idx="142">
                <c:v>0.12492645053888451</c:v>
              </c:pt>
              <c:pt idx="143">
                <c:v>0.13652215094502096</c:v>
              </c:pt>
              <c:pt idx="144">
                <c:v>0.13652215094502096</c:v>
              </c:pt>
              <c:pt idx="145">
                <c:v>0.14929464272900805</c:v>
              </c:pt>
              <c:pt idx="146">
                <c:v>0.1416742010017078</c:v>
              </c:pt>
              <c:pt idx="147">
                <c:v>0.13673741766048142</c:v>
              </c:pt>
              <c:pt idx="148">
                <c:v>0.12824155795697534</c:v>
              </c:pt>
              <c:pt idx="149">
                <c:v>0.12824155795697534</c:v>
              </c:pt>
              <c:pt idx="150">
                <c:v>0.13741192003559077</c:v>
              </c:pt>
              <c:pt idx="151">
                <c:v>0.13607726639973605</c:v>
              </c:pt>
              <c:pt idx="152">
                <c:v>0.1310830786010535</c:v>
              </c:pt>
              <c:pt idx="153">
                <c:v>0.1310830786010535</c:v>
              </c:pt>
              <c:pt idx="154">
                <c:v>0.1310830786010535</c:v>
              </c:pt>
              <c:pt idx="155">
                <c:v>0.13870352032835354</c:v>
              </c:pt>
              <c:pt idx="156">
                <c:v>0.13838779581234495</c:v>
              </c:pt>
              <c:pt idx="157">
                <c:v>0.13594810637045973</c:v>
              </c:pt>
              <c:pt idx="158">
                <c:v>0.13947848050401124</c:v>
              </c:pt>
              <c:pt idx="159">
                <c:v>0.13947848050401124</c:v>
              </c:pt>
              <c:pt idx="160">
                <c:v>0.14131542314260703</c:v>
              </c:pt>
              <c:pt idx="161">
                <c:v>0.13467085719206096</c:v>
              </c:pt>
              <c:pt idx="162">
                <c:v>0.13956458719019538</c:v>
              </c:pt>
              <c:pt idx="163">
                <c:v>0.1267777442918443</c:v>
              </c:pt>
              <c:pt idx="164">
                <c:v>0.1267777442918443</c:v>
              </c:pt>
              <c:pt idx="165">
                <c:v>0.13299177681146945</c:v>
              </c:pt>
              <c:pt idx="166">
                <c:v>0.15269585683328324</c:v>
              </c:pt>
              <c:pt idx="167">
                <c:v>0.15144730988361266</c:v>
              </c:pt>
              <c:pt idx="168">
                <c:v>0.16315781920466144</c:v>
              </c:pt>
              <c:pt idx="169">
                <c:v>0.16315781920466144</c:v>
              </c:pt>
              <c:pt idx="170">
                <c:v>0.17877183163272647</c:v>
              </c:pt>
              <c:pt idx="171">
                <c:v>0.17713580459522693</c:v>
              </c:pt>
              <c:pt idx="172">
                <c:v>0.1801208363829454</c:v>
              </c:pt>
              <c:pt idx="173">
                <c:v>0.17910190726309905</c:v>
              </c:pt>
              <c:pt idx="174">
                <c:v>0.17910190726309905</c:v>
              </c:pt>
              <c:pt idx="175">
                <c:v>0.17466741292461374</c:v>
              </c:pt>
              <c:pt idx="176">
                <c:v>0.16486560181398113</c:v>
              </c:pt>
              <c:pt idx="177">
                <c:v>0.16559750864654665</c:v>
              </c:pt>
              <c:pt idx="178">
                <c:v>0.15730256454413682</c:v>
              </c:pt>
              <c:pt idx="179">
                <c:v>0.15730256454413682</c:v>
              </c:pt>
              <c:pt idx="180">
                <c:v>0.14684060217275885</c:v>
              </c:pt>
              <c:pt idx="181">
                <c:v>0.14144458317188335</c:v>
              </c:pt>
              <c:pt idx="182">
                <c:v>0.14491755284797869</c:v>
              </c:pt>
              <c:pt idx="183">
                <c:v>0.13883268035762986</c:v>
              </c:pt>
              <c:pt idx="184">
                <c:v>0.13883268035762986</c:v>
              </c:pt>
              <c:pt idx="185">
                <c:v>0.12442416153614344</c:v>
              </c:pt>
              <c:pt idx="186">
                <c:v>0.12748094889568184</c:v>
              </c:pt>
              <c:pt idx="187">
                <c:v>0.1218553120649819</c:v>
              </c:pt>
              <c:pt idx="188">
                <c:v>0.11734906215467644</c:v>
              </c:pt>
              <c:pt idx="189">
                <c:v>0.11734906215467644</c:v>
              </c:pt>
              <c:pt idx="190">
                <c:v>0.11531120391498395</c:v>
              </c:pt>
              <c:pt idx="191">
                <c:v>0.11531120391498395</c:v>
              </c:pt>
              <c:pt idx="192">
                <c:v>0.1209511918600481</c:v>
              </c:pt>
              <c:pt idx="193">
                <c:v>0.11948737819491706</c:v>
              </c:pt>
              <c:pt idx="194">
                <c:v>0.11948737819491706</c:v>
              </c:pt>
              <c:pt idx="195">
                <c:v>0.11486631936969927</c:v>
              </c:pt>
              <c:pt idx="196">
                <c:v>0.11419181699458969</c:v>
              </c:pt>
              <c:pt idx="197">
                <c:v>9.6166817353367628E-2</c:v>
              </c:pt>
              <c:pt idx="198">
                <c:v>8.7412637591309128E-2</c:v>
              </c:pt>
              <c:pt idx="199">
                <c:v>8.7412637591309128E-2</c:v>
              </c:pt>
              <c:pt idx="200">
                <c:v>7.4338772405677433E-2</c:v>
              </c:pt>
              <c:pt idx="201">
                <c:v>7.6921972991202736E-2</c:v>
              </c:pt>
              <c:pt idx="202">
                <c:v>7.3291141057103104E-2</c:v>
              </c:pt>
              <c:pt idx="203">
                <c:v>9.239247427562769E-2</c:v>
              </c:pt>
              <c:pt idx="204">
                <c:v>9.239247427562769E-2</c:v>
              </c:pt>
              <c:pt idx="205">
                <c:v>9.377018125457437E-2</c:v>
              </c:pt>
              <c:pt idx="206">
                <c:v>7.7926550996685107E-2</c:v>
              </c:pt>
              <c:pt idx="207">
                <c:v>7.4166559033308932E-2</c:v>
              </c:pt>
              <c:pt idx="208">
                <c:v>6.9028860090986077E-2</c:v>
              </c:pt>
              <c:pt idx="209">
                <c:v>6.9028860090986077E-2</c:v>
              </c:pt>
              <c:pt idx="210">
                <c:v>7.3908238974756291E-2</c:v>
              </c:pt>
              <c:pt idx="211">
                <c:v>8.1930511904249492E-2</c:v>
              </c:pt>
              <c:pt idx="212">
                <c:v>9.8965284654353392E-2</c:v>
              </c:pt>
              <c:pt idx="213">
                <c:v>9.4789110374420726E-2</c:v>
              </c:pt>
              <c:pt idx="214">
                <c:v>9.4789110374420726E-2</c:v>
              </c:pt>
              <c:pt idx="215">
                <c:v>9.6927426414661122E-2</c:v>
              </c:pt>
              <c:pt idx="216">
                <c:v>0.10130451629569048</c:v>
              </c:pt>
              <c:pt idx="217">
                <c:v>9.2593389876724164E-2</c:v>
              </c:pt>
              <c:pt idx="218">
                <c:v>0.10259611658845302</c:v>
              </c:pt>
              <c:pt idx="219">
                <c:v>0.10259611658845302</c:v>
              </c:pt>
              <c:pt idx="220">
                <c:v>9.1100873982864705E-2</c:v>
              </c:pt>
              <c:pt idx="221">
                <c:v>8.857507785479557E-2</c:v>
              </c:pt>
              <c:pt idx="222">
                <c:v>9.3569265653478118E-2</c:v>
              </c:pt>
              <c:pt idx="223">
                <c:v>8.7972331051506147E-2</c:v>
              </c:pt>
              <c:pt idx="224">
                <c:v>8.7972331051506147E-2</c:v>
              </c:pt>
              <c:pt idx="225">
                <c:v>0.10629870409437303</c:v>
              </c:pt>
              <c:pt idx="226">
                <c:v>0.11384739024985291</c:v>
              </c:pt>
              <c:pt idx="227">
                <c:v>0.12093684074568412</c:v>
              </c:pt>
              <c:pt idx="228">
                <c:v>0.12428065039250291</c:v>
              </c:pt>
              <c:pt idx="229">
                <c:v>0.12428065039250291</c:v>
              </c:pt>
              <c:pt idx="230">
                <c:v>0.11661715532211092</c:v>
              </c:pt>
              <c:pt idx="231">
                <c:v>0.11729165769722028</c:v>
              </c:pt>
              <c:pt idx="232">
                <c:v>0.12254416555445546</c:v>
              </c:pt>
              <c:pt idx="233">
                <c:v>0.1263185086321954</c:v>
              </c:pt>
              <c:pt idx="234">
                <c:v>0.1263185086321954</c:v>
              </c:pt>
              <c:pt idx="235">
                <c:v>0.12613194414546314</c:v>
              </c:pt>
              <c:pt idx="236">
                <c:v>0.1235343924455734</c:v>
              </c:pt>
              <c:pt idx="237">
                <c:v>0.13491482613624961</c:v>
              </c:pt>
              <c:pt idx="238">
                <c:v>0.15606836870883023</c:v>
              </c:pt>
              <c:pt idx="239">
                <c:v>0.15606836870883023</c:v>
              </c:pt>
              <c:pt idx="240">
                <c:v>0.1598140095578422</c:v>
              </c:pt>
              <c:pt idx="241">
                <c:v>0.15911080495400465</c:v>
              </c:pt>
              <c:pt idx="242">
                <c:v>0.15124639428251618</c:v>
              </c:pt>
              <c:pt idx="243">
                <c:v>0.15207875891562983</c:v>
              </c:pt>
              <c:pt idx="244">
                <c:v>0.15207875891562983</c:v>
              </c:pt>
              <c:pt idx="245">
                <c:v>0.158278440320891</c:v>
              </c:pt>
              <c:pt idx="246">
                <c:v>0.1636457570930383</c:v>
              </c:pt>
              <c:pt idx="247">
                <c:v>0.16202408116990297</c:v>
              </c:pt>
              <c:pt idx="248">
                <c:v>0.15770439574632977</c:v>
              </c:pt>
              <c:pt idx="249">
                <c:v>0.15770439574632977</c:v>
              </c:pt>
              <c:pt idx="250">
                <c:v>0.16193797448371883</c:v>
              </c:pt>
              <c:pt idx="251">
                <c:v>0.15731691565850081</c:v>
              </c:pt>
              <c:pt idx="252">
                <c:v>0.15644149768229521</c:v>
              </c:pt>
              <c:pt idx="253">
                <c:v>0.15753218237396149</c:v>
              </c:pt>
              <c:pt idx="254">
                <c:v>0.15753218237396149</c:v>
              </c:pt>
              <c:pt idx="255">
                <c:v>0.16272728577374052</c:v>
              </c:pt>
              <c:pt idx="256">
                <c:v>0.15928301832637315</c:v>
              </c:pt>
              <c:pt idx="257">
                <c:v>0.15928301832637315</c:v>
              </c:pt>
              <c:pt idx="258">
                <c:v>0.15928301832637315</c:v>
              </c:pt>
              <c:pt idx="259">
                <c:v>0.15928301832637315</c:v>
              </c:pt>
              <c:pt idx="260">
                <c:v>0.14514717067780336</c:v>
              </c:pt>
              <c:pt idx="261">
                <c:v>0.14638136651310973</c:v>
              </c:pt>
              <c:pt idx="262">
                <c:v>0.13736886669249881</c:v>
              </c:pt>
              <c:pt idx="263">
                <c:v>0.13406811038877176</c:v>
              </c:pt>
              <c:pt idx="264">
                <c:v>0.13406811038877176</c:v>
              </c:pt>
              <c:pt idx="265">
                <c:v>0.11749257329831653</c:v>
              </c:pt>
              <c:pt idx="266">
                <c:v>0.12407973479140666</c:v>
              </c:pt>
              <c:pt idx="267">
                <c:v>0.12367790358921371</c:v>
              </c:pt>
              <c:pt idx="268">
                <c:v>0.14035389848021707</c:v>
              </c:pt>
              <c:pt idx="269">
                <c:v>0.14035389848021707</c:v>
              </c:pt>
              <c:pt idx="270">
                <c:v>0.13871787144271774</c:v>
              </c:pt>
              <c:pt idx="271">
                <c:v>0.14240610783427332</c:v>
              </c:pt>
              <c:pt idx="272">
                <c:v>0.14955296278756047</c:v>
              </c:pt>
              <c:pt idx="273">
                <c:v>0.14332457915357133</c:v>
              </c:pt>
              <c:pt idx="274">
                <c:v>0.14332457915357133</c:v>
              </c:pt>
              <c:pt idx="275">
                <c:v>0.13741192003559077</c:v>
              </c:pt>
              <c:pt idx="276">
                <c:v>0.13114048305850967</c:v>
              </c:pt>
              <c:pt idx="277">
                <c:v>0.13370933252967099</c:v>
              </c:pt>
              <c:pt idx="278">
                <c:v>0.14157374320115967</c:v>
              </c:pt>
              <c:pt idx="279">
                <c:v>0.14157374320115967</c:v>
              </c:pt>
              <c:pt idx="280">
                <c:v>0.153987457126046</c:v>
              </c:pt>
              <c:pt idx="281">
                <c:v>0.15194959888635373</c:v>
              </c:pt>
              <c:pt idx="282">
                <c:v>0.14909372712791158</c:v>
              </c:pt>
              <c:pt idx="283">
                <c:v>0.14298015240883477</c:v>
              </c:pt>
              <c:pt idx="284">
                <c:v>0.14298015240883477</c:v>
              </c:pt>
              <c:pt idx="285">
                <c:v>0.14280793903646627</c:v>
              </c:pt>
              <c:pt idx="286">
                <c:v>0.14615174868328529</c:v>
              </c:pt>
              <c:pt idx="287">
                <c:v>0.15220791894490615</c:v>
              </c:pt>
              <c:pt idx="288">
                <c:v>0.15121769205378799</c:v>
              </c:pt>
              <c:pt idx="289">
                <c:v>0.15121769205378799</c:v>
              </c:pt>
              <c:pt idx="290">
                <c:v>0.14259267232100581</c:v>
              </c:pt>
              <c:pt idx="291">
                <c:v>0.15085891419468722</c:v>
              </c:pt>
              <c:pt idx="292">
                <c:v>0.14574991748109256</c:v>
              </c:pt>
              <c:pt idx="293">
                <c:v>0.15266715460455527</c:v>
              </c:pt>
              <c:pt idx="294">
                <c:v>0.15266715460455527</c:v>
              </c:pt>
              <c:pt idx="295">
                <c:v>0.14978258061738492</c:v>
              </c:pt>
              <c:pt idx="296">
                <c:v>0.14826136249479771</c:v>
              </c:pt>
              <c:pt idx="297">
                <c:v>0.15715905340049674</c:v>
              </c:pt>
              <c:pt idx="298">
                <c:v>0.15349951923766891</c:v>
              </c:pt>
              <c:pt idx="299">
                <c:v>0.15349951923766891</c:v>
              </c:pt>
              <c:pt idx="300">
                <c:v>0.14724243337495158</c:v>
              </c:pt>
              <c:pt idx="301">
                <c:v>0.14745770009041204</c:v>
              </c:pt>
              <c:pt idx="302">
                <c:v>0.15194959888635373</c:v>
              </c:pt>
              <c:pt idx="303">
                <c:v>0.14026779179403293</c:v>
              </c:pt>
              <c:pt idx="304">
                <c:v>0.14026779179403293</c:v>
              </c:pt>
              <c:pt idx="305">
                <c:v>0.14026779179403293</c:v>
              </c:pt>
              <c:pt idx="306">
                <c:v>0.14026779179403293</c:v>
              </c:pt>
              <c:pt idx="307">
                <c:v>0.14026779179403293</c:v>
              </c:pt>
              <c:pt idx="308">
                <c:v>0.14026779179403293</c:v>
              </c:pt>
              <c:pt idx="309">
                <c:v>0.14026779179403293</c:v>
              </c:pt>
              <c:pt idx="310">
                <c:v>0.14470228613251823</c:v>
              </c:pt>
              <c:pt idx="311">
                <c:v>0.1447309883612462</c:v>
              </c:pt>
              <c:pt idx="312">
                <c:v>0.14917983381409572</c:v>
              </c:pt>
              <c:pt idx="313">
                <c:v>0.15361432815258125</c:v>
              </c:pt>
              <c:pt idx="314">
                <c:v>0.15361432815258125</c:v>
              </c:pt>
              <c:pt idx="315">
                <c:v>0.15532211076190072</c:v>
              </c:pt>
              <c:pt idx="316">
                <c:v>0.15723080897231689</c:v>
              </c:pt>
              <c:pt idx="317">
                <c:v>0.1599575207014825</c:v>
              </c:pt>
              <c:pt idx="318">
                <c:v>0.16622895767856383</c:v>
              </c:pt>
              <c:pt idx="319">
                <c:v>0.16622895767856383</c:v>
              </c:pt>
              <c:pt idx="320">
                <c:v>0.17185459450926355</c:v>
              </c:pt>
              <c:pt idx="321">
                <c:v>0.17044818530158889</c:v>
              </c:pt>
              <c:pt idx="322">
                <c:v>0.17570069315882386</c:v>
              </c:pt>
              <c:pt idx="323">
                <c:v>0.18164205450553239</c:v>
              </c:pt>
              <c:pt idx="324">
                <c:v>0.18164205450553239</c:v>
              </c:pt>
              <c:pt idx="325">
                <c:v>0.18300541037011531</c:v>
              </c:pt>
              <c:pt idx="326">
                <c:v>0.18966432743502537</c:v>
              </c:pt>
              <c:pt idx="327">
                <c:v>0.19435714183206332</c:v>
              </c:pt>
              <c:pt idx="328">
                <c:v>0.19348172385585749</c:v>
              </c:pt>
              <c:pt idx="329">
                <c:v>0.19348172385585749</c:v>
              </c:pt>
              <c:pt idx="330">
                <c:v>0.2013174322986182</c:v>
              </c:pt>
              <c:pt idx="331">
                <c:v>0.20243681921901246</c:v>
              </c:pt>
              <c:pt idx="332">
                <c:v>0.20206369024554771</c:v>
              </c:pt>
              <c:pt idx="333">
                <c:v>0.19912171180092142</c:v>
              </c:pt>
              <c:pt idx="334">
                <c:v>0.19912171180092142</c:v>
              </c:pt>
              <c:pt idx="335">
                <c:v>0.19884904062800479</c:v>
              </c:pt>
              <c:pt idx="336">
                <c:v>0.19798797376616295</c:v>
              </c:pt>
              <c:pt idx="337">
                <c:v>0.19823194271035161</c:v>
              </c:pt>
              <c:pt idx="338">
                <c:v>0.1922475280205509</c:v>
              </c:pt>
              <c:pt idx="339">
                <c:v>0.1922475280205509</c:v>
              </c:pt>
              <c:pt idx="340">
                <c:v>0.19282157259511212</c:v>
              </c:pt>
              <c:pt idx="341">
                <c:v>0.19247714585037534</c:v>
              </c:pt>
              <c:pt idx="342">
                <c:v>0.19434279071769933</c:v>
              </c:pt>
              <c:pt idx="343">
                <c:v>0.1957779021541024</c:v>
              </c:pt>
              <c:pt idx="344">
                <c:v>0.1957779021541024</c:v>
              </c:pt>
              <c:pt idx="345">
                <c:v>0.19384050171495826</c:v>
              </c:pt>
              <c:pt idx="346">
                <c:v>0.19798797376616295</c:v>
              </c:pt>
              <c:pt idx="347">
                <c:v>0.19650980898666792</c:v>
              </c:pt>
              <c:pt idx="348">
                <c:v>0.20867955396736559</c:v>
              </c:pt>
              <c:pt idx="349">
                <c:v>0.20867955396736559</c:v>
              </c:pt>
              <c:pt idx="350">
                <c:v>0.20450337968743271</c:v>
              </c:pt>
              <c:pt idx="351">
                <c:v>0.20001148089149123</c:v>
              </c:pt>
              <c:pt idx="352">
                <c:v>0.20280994819247722</c:v>
              </c:pt>
              <c:pt idx="353">
                <c:v>0.20916749185574268</c:v>
              </c:pt>
              <c:pt idx="354">
                <c:v>0.20916749185574268</c:v>
              </c:pt>
              <c:pt idx="355">
                <c:v>0.21287007936166247</c:v>
              </c:pt>
              <c:pt idx="356">
                <c:v>0.21809388499016946</c:v>
              </c:pt>
              <c:pt idx="357">
                <c:v>0.22199738809718594</c:v>
              </c:pt>
              <c:pt idx="358">
                <c:v>0.22931645642284137</c:v>
              </c:pt>
              <c:pt idx="359">
                <c:v>0.22931645642284137</c:v>
              </c:pt>
              <c:pt idx="360">
                <c:v>0.23115339906143717</c:v>
              </c:pt>
              <c:pt idx="361">
                <c:v>0.23238759489674377</c:v>
              </c:pt>
              <c:pt idx="362">
                <c:v>0.24488741550781445</c:v>
              </c:pt>
              <c:pt idx="363">
                <c:v>0.23738178269542654</c:v>
              </c:pt>
              <c:pt idx="364">
                <c:v>0.23738178269542654</c:v>
              </c:pt>
              <c:pt idx="365">
                <c:v>0.24105566797261813</c:v>
              </c:pt>
              <c:pt idx="366">
                <c:v>0.24373932635869178</c:v>
              </c:pt>
              <c:pt idx="367">
                <c:v>0.24594939797075255</c:v>
              </c:pt>
              <c:pt idx="368">
                <c:v>0.25473227996153902</c:v>
              </c:pt>
              <c:pt idx="369">
                <c:v>0.25473227996153902</c:v>
              </c:pt>
              <c:pt idx="370">
                <c:v>0.26451973995780786</c:v>
              </c:pt>
              <c:pt idx="371">
                <c:v>0.26958568332831057</c:v>
              </c:pt>
              <c:pt idx="372">
                <c:v>0.27651727156613726</c:v>
              </c:pt>
              <c:pt idx="373">
                <c:v>0.27769406294398769</c:v>
              </c:pt>
              <c:pt idx="374">
                <c:v>0.27769406294398769</c:v>
              </c:pt>
              <c:pt idx="375">
                <c:v>0.27116430590835394</c:v>
              </c:pt>
              <c:pt idx="376">
                <c:v>0.2592385298718447</c:v>
              </c:pt>
              <c:pt idx="377">
                <c:v>0.25501930224881963</c:v>
              </c:pt>
              <c:pt idx="378">
                <c:v>0.28037772133006134</c:v>
              </c:pt>
              <c:pt idx="379">
                <c:v>0.28037772133006134</c:v>
              </c:pt>
              <c:pt idx="380">
                <c:v>0.27386231540879158</c:v>
              </c:pt>
              <c:pt idx="381">
                <c:v>0.28297527302995085</c:v>
              </c:pt>
              <c:pt idx="382">
                <c:v>0.28732366068225201</c:v>
              </c:pt>
              <c:pt idx="383">
                <c:v>0.29587692484321426</c:v>
              </c:pt>
              <c:pt idx="384">
                <c:v>0.29587692484321426</c:v>
              </c:pt>
              <c:pt idx="385">
                <c:v>0.30059844146898018</c:v>
              </c:pt>
              <c:pt idx="386">
                <c:v>0.30194744621919911</c:v>
              </c:pt>
              <c:pt idx="387">
                <c:v>0.30335385542687399</c:v>
              </c:pt>
              <c:pt idx="388">
                <c:v>0.30697033624660963</c:v>
              </c:pt>
              <c:pt idx="389">
                <c:v>0.30697033624660963</c:v>
              </c:pt>
              <c:pt idx="390">
                <c:v>0.30114378381481322</c:v>
              </c:pt>
              <c:pt idx="391">
                <c:v>0.30187569064737874</c:v>
              </c:pt>
              <c:pt idx="392">
                <c:v>0.29936424563367359</c:v>
              </c:pt>
              <c:pt idx="393">
                <c:v>0.29901981888893681</c:v>
              </c:pt>
              <c:pt idx="394">
                <c:v>0.29901981888893681</c:v>
              </c:pt>
              <c:pt idx="395">
                <c:v>0.28218596173992938</c:v>
              </c:pt>
              <c:pt idx="396">
                <c:v>0.28072214807479812</c:v>
              </c:pt>
              <c:pt idx="397">
                <c:v>0.27927268552403106</c:v>
              </c:pt>
              <c:pt idx="398">
                <c:v>0.27960276115440363</c:v>
              </c:pt>
              <c:pt idx="399">
                <c:v>0.27960276115440363</c:v>
              </c:pt>
              <c:pt idx="400">
                <c:v>0.23413843084915564</c:v>
              </c:pt>
              <c:pt idx="401">
                <c:v>0.22613050903402665</c:v>
              </c:pt>
              <c:pt idx="402">
                <c:v>0.24359581521505147</c:v>
              </c:pt>
              <c:pt idx="403">
                <c:v>0.25849227192491497</c:v>
              </c:pt>
              <c:pt idx="404">
                <c:v>0.25849227192491497</c:v>
              </c:pt>
              <c:pt idx="405">
                <c:v>0.25298144400912737</c:v>
              </c:pt>
              <c:pt idx="406">
                <c:v>0.25349808412623265</c:v>
              </c:pt>
              <c:pt idx="407">
                <c:v>0.255105408935004</c:v>
              </c:pt>
              <c:pt idx="408">
                <c:v>0.25666968040068316</c:v>
              </c:pt>
              <c:pt idx="409">
                <c:v>0.25666968040068316</c:v>
              </c:pt>
              <c:pt idx="410">
                <c:v>0.25929593432930087</c:v>
              </c:pt>
              <c:pt idx="411">
                <c:v>0.26549561573456182</c:v>
              </c:pt>
              <c:pt idx="412">
                <c:v>0.25470357773281105</c:v>
              </c:pt>
              <c:pt idx="413">
                <c:v>0.26028616122041881</c:v>
              </c:pt>
              <c:pt idx="414">
                <c:v>0.26028616122041881</c:v>
              </c:pt>
              <c:pt idx="415">
                <c:v>0.25956860550221728</c:v>
              </c:pt>
              <c:pt idx="416">
                <c:v>0.25837746301000286</c:v>
              </c:pt>
              <c:pt idx="417">
                <c:v>0.26335729969432142</c:v>
              </c:pt>
              <c:pt idx="418">
                <c:v>0.26734690948752182</c:v>
              </c:pt>
              <c:pt idx="419">
                <c:v>0.26734690948752182</c:v>
              </c:pt>
              <c:pt idx="420">
                <c:v>0.25655487148577105</c:v>
              </c:pt>
              <c:pt idx="421">
                <c:v>0.26420401544179906</c:v>
              </c:pt>
              <c:pt idx="422">
                <c:v>0.2658400424792986</c:v>
              </c:pt>
              <c:pt idx="423">
                <c:v>0.26081715245188786</c:v>
              </c:pt>
              <c:pt idx="424">
                <c:v>0.26081715245188786</c:v>
              </c:pt>
              <c:pt idx="425">
                <c:v>0.26569653133565829</c:v>
              </c:pt>
              <c:pt idx="426">
                <c:v>0.26932736326975792</c:v>
              </c:pt>
              <c:pt idx="427">
                <c:v>0.28537190912874388</c:v>
              </c:pt>
              <c:pt idx="428">
                <c:v>0.28755327851207646</c:v>
              </c:pt>
              <c:pt idx="429">
                <c:v>0.28755327851207646</c:v>
              </c:pt>
              <c:pt idx="430">
                <c:v>0.2951880713537407</c:v>
              </c:pt>
              <c:pt idx="431">
                <c:v>0.29507326243882837</c:v>
              </c:pt>
              <c:pt idx="432">
                <c:v>0.31288299536459019</c:v>
              </c:pt>
              <c:pt idx="433">
                <c:v>0.33106585726381654</c:v>
              </c:pt>
              <c:pt idx="434">
                <c:v>0.33106585726381654</c:v>
              </c:pt>
              <c:pt idx="435">
                <c:v>0.35719923652071595</c:v>
              </c:pt>
              <c:pt idx="436">
                <c:v>0.36586730959659031</c:v>
              </c:pt>
              <c:pt idx="437">
                <c:v>0.3675607410915458</c:v>
              </c:pt>
              <c:pt idx="438">
                <c:v>0.35949541481896063</c:v>
              </c:pt>
              <c:pt idx="439">
                <c:v>0.35949541481896063</c:v>
              </c:pt>
              <c:pt idx="440">
                <c:v>0.36078701511172362</c:v>
              </c:pt>
              <c:pt idx="441">
                <c:v>0.36332716235415696</c:v>
              </c:pt>
              <c:pt idx="442">
                <c:v>0.35896442358749181</c:v>
              </c:pt>
              <c:pt idx="443">
                <c:v>0.36239433992049497</c:v>
              </c:pt>
              <c:pt idx="444">
                <c:v>0.36239433992049497</c:v>
              </c:pt>
              <c:pt idx="445">
                <c:v>0.36022732165152638</c:v>
              </c:pt>
              <c:pt idx="446">
                <c:v>0.36438914481709528</c:v>
              </c:pt>
              <c:pt idx="447">
                <c:v>0.36870883024066825</c:v>
              </c:pt>
              <c:pt idx="448">
                <c:v>0.37219615103112758</c:v>
              </c:pt>
              <c:pt idx="449">
                <c:v>0.37219615103112758</c:v>
              </c:pt>
              <c:pt idx="450">
                <c:v>0.3753820984199423</c:v>
              </c:pt>
              <c:pt idx="451">
                <c:v>0.3753820984199423</c:v>
              </c:pt>
              <c:pt idx="452">
                <c:v>0.38172529096884378</c:v>
              </c:pt>
              <c:pt idx="453">
                <c:v>0.38109384193682661</c:v>
              </c:pt>
              <c:pt idx="454">
                <c:v>0.38109384193682661</c:v>
              </c:pt>
              <c:pt idx="455">
                <c:v>0.3632697578967008</c:v>
              </c:pt>
              <c:pt idx="456">
                <c:v>0.36415952698727061</c:v>
              </c:pt>
              <c:pt idx="457">
                <c:v>0.36591036293968227</c:v>
              </c:pt>
              <c:pt idx="458">
                <c:v>0.36192075314648187</c:v>
              </c:pt>
              <c:pt idx="459">
                <c:v>0.36192075314648187</c:v>
              </c:pt>
              <c:pt idx="460">
                <c:v>0.352506422123678</c:v>
              </c:pt>
              <c:pt idx="461">
                <c:v>0.35656778748869855</c:v>
              </c:pt>
              <c:pt idx="462">
                <c:v>0.36269571332213957</c:v>
              </c:pt>
              <c:pt idx="463">
                <c:v>0.35345359567170398</c:v>
              </c:pt>
              <c:pt idx="464">
                <c:v>0.35345359567170398</c:v>
              </c:pt>
              <c:pt idx="465">
                <c:v>0.39408160043627394</c:v>
              </c:pt>
              <c:pt idx="466">
                <c:v>0.44718072358318639</c:v>
              </c:pt>
              <c:pt idx="467">
                <c:v>0.46856388398559146</c:v>
              </c:pt>
              <c:pt idx="468">
                <c:v>0.46676999469008762</c:v>
              </c:pt>
              <c:pt idx="469">
                <c:v>0.46676999469008762</c:v>
              </c:pt>
              <c:pt idx="470">
                <c:v>0.46998464430763054</c:v>
              </c:pt>
              <c:pt idx="471">
                <c:v>0.47200815143295904</c:v>
              </c:pt>
              <c:pt idx="472">
                <c:v>0.46753060375138156</c:v>
              </c:pt>
              <c:pt idx="473">
                <c:v>0.46322526944217235</c:v>
              </c:pt>
              <c:pt idx="474">
                <c:v>0.46322526944217235</c:v>
              </c:pt>
              <c:pt idx="475">
                <c:v>0.45029491540018096</c:v>
              </c:pt>
              <c:pt idx="476">
                <c:v>0.43178197787058159</c:v>
              </c:pt>
              <c:pt idx="477">
                <c:v>0.43569983209196206</c:v>
              </c:pt>
              <c:pt idx="478">
                <c:v>0.44466927856948102</c:v>
              </c:pt>
              <c:pt idx="479">
                <c:v>0.44466927856948102</c:v>
              </c:pt>
              <c:pt idx="480">
                <c:v>0.44227264247068798</c:v>
              </c:pt>
              <c:pt idx="481">
                <c:v>0.44666408346608111</c:v>
              </c:pt>
              <c:pt idx="482">
                <c:v>0.45985275756662514</c:v>
              </c:pt>
              <c:pt idx="483">
                <c:v>0.4738881474146468</c:v>
              </c:pt>
              <c:pt idx="484">
                <c:v>0.4738881474146468</c:v>
              </c:pt>
              <c:pt idx="485">
                <c:v>0.48142248245576269</c:v>
              </c:pt>
              <c:pt idx="486">
                <c:v>0.4719220447467749</c:v>
              </c:pt>
              <c:pt idx="487">
                <c:v>0.46443076304875075</c:v>
              </c:pt>
              <c:pt idx="488">
                <c:v>0.46328267389962852</c:v>
              </c:pt>
              <c:pt idx="489">
                <c:v>0.46328267389962852</c:v>
              </c:pt>
              <c:pt idx="490">
                <c:v>0.46872174624359597</c:v>
              </c:pt>
              <c:pt idx="491">
                <c:v>0.47259654712188404</c:v>
              </c:pt>
              <c:pt idx="492">
                <c:v>0.49778275283075746</c:v>
              </c:pt>
              <c:pt idx="493">
                <c:v>0.52827887085432201</c:v>
              </c:pt>
              <c:pt idx="494">
                <c:v>0.52827887085432201</c:v>
              </c:pt>
              <c:pt idx="495">
                <c:v>0.59122285845495903</c:v>
              </c:pt>
              <c:pt idx="496">
                <c:v>0.52479155006386269</c:v>
              </c:pt>
              <c:pt idx="497">
                <c:v>0.53750663739039339</c:v>
              </c:pt>
              <c:pt idx="498">
                <c:v>0.53269901407844333</c:v>
              </c:pt>
              <c:pt idx="499">
                <c:v>0.53269901407844333</c:v>
              </c:pt>
              <c:pt idx="500">
                <c:v>0.50340838966145718</c:v>
              </c:pt>
              <c:pt idx="501">
                <c:v>0.50248991834215939</c:v>
              </c:pt>
              <c:pt idx="502">
                <c:v>0.5013992336504931</c:v>
              </c:pt>
              <c:pt idx="503">
                <c:v>0.50689571045191673</c:v>
              </c:pt>
              <c:pt idx="504">
                <c:v>0.50689571045191673</c:v>
              </c:pt>
              <c:pt idx="505">
                <c:v>0.48280018943470981</c:v>
              </c:pt>
              <c:pt idx="506">
                <c:v>0.4857278167649719</c:v>
              </c:pt>
              <c:pt idx="507">
                <c:v>0.47387379630028281</c:v>
              </c:pt>
              <c:pt idx="508">
                <c:v>0.46925273747506502</c:v>
              </c:pt>
              <c:pt idx="509">
                <c:v>0.46925273747506502</c:v>
              </c:pt>
              <c:pt idx="510">
                <c:v>0.46925273747506502</c:v>
              </c:pt>
              <c:pt idx="511">
                <c:v>0.46925273747506502</c:v>
              </c:pt>
              <c:pt idx="512">
                <c:v>0.46925273747506502</c:v>
              </c:pt>
              <c:pt idx="513">
                <c:v>0.46925273747506502</c:v>
              </c:pt>
              <c:pt idx="514">
                <c:v>0.46925273747506502</c:v>
              </c:pt>
              <c:pt idx="515">
                <c:v>0.46074252665719517</c:v>
              </c:pt>
              <c:pt idx="516">
                <c:v>0.45871901953186689</c:v>
              </c:pt>
              <c:pt idx="517">
                <c:v>0.46100084671574759</c:v>
              </c:pt>
              <c:pt idx="518">
                <c:v>0.43093526212310396</c:v>
              </c:pt>
              <c:pt idx="519">
                <c:v>0.43093526212310396</c:v>
              </c:pt>
              <c:pt idx="520">
                <c:v>0.36530761613639307</c:v>
              </c:pt>
              <c:pt idx="521">
                <c:v>0.39073779078945492</c:v>
              </c:pt>
              <c:pt idx="522">
                <c:v>0.40005166401171066</c:v>
              </c:pt>
              <c:pt idx="523">
                <c:v>0.35372626684462061</c:v>
              </c:pt>
              <c:pt idx="524">
                <c:v>0.35372626684462061</c:v>
              </c:pt>
              <c:pt idx="525">
                <c:v>0.37289935563496512</c:v>
              </c:pt>
              <c:pt idx="526">
                <c:v>0.36545112728003337</c:v>
              </c:pt>
              <c:pt idx="527">
                <c:v>0.3714211908554701</c:v>
              </c:pt>
              <c:pt idx="528">
                <c:v>0.35874915687203113</c:v>
              </c:pt>
              <c:pt idx="529">
                <c:v>0.35874915687203113</c:v>
              </c:pt>
              <c:pt idx="530">
                <c:v>0.37331553795152206</c:v>
              </c:pt>
              <c:pt idx="531">
                <c:v>0.38660466985261421</c:v>
              </c:pt>
              <c:pt idx="532">
                <c:v>0.37463584047301279</c:v>
              </c:pt>
              <c:pt idx="533">
                <c:v>0.36896715029922089</c:v>
              </c:pt>
              <c:pt idx="534">
                <c:v>0.36896715029922089</c:v>
              </c:pt>
              <c:pt idx="535">
                <c:v>0.37754911668891089</c:v>
              </c:pt>
              <c:pt idx="536">
                <c:v>0.36314059786742447</c:v>
              </c:pt>
              <c:pt idx="537">
                <c:v>0.36159067751610929</c:v>
              </c:pt>
              <c:pt idx="538">
                <c:v>0.37083279516654488</c:v>
              </c:pt>
              <c:pt idx="539">
                <c:v>0.37083279516654488</c:v>
              </c:pt>
              <c:pt idx="540">
                <c:v>0.33109455949254474</c:v>
              </c:pt>
              <c:pt idx="541">
                <c:v>0.34063805054462493</c:v>
              </c:pt>
              <c:pt idx="542">
                <c:v>0.33603134283377112</c:v>
              </c:pt>
              <c:pt idx="543">
                <c:v>0.32786555876063783</c:v>
              </c:pt>
              <c:pt idx="544">
                <c:v>0.32786555876063783</c:v>
              </c:pt>
              <c:pt idx="545">
                <c:v>0.28542931358620005</c:v>
              </c:pt>
              <c:pt idx="546">
                <c:v>0.28574503810220864</c:v>
              </c:pt>
              <c:pt idx="547">
                <c:v>0.28221466396865735</c:v>
              </c:pt>
              <c:pt idx="548">
                <c:v>0.26895423429629317</c:v>
              </c:pt>
              <c:pt idx="549">
                <c:v>0.26895423429629317</c:v>
              </c:pt>
              <c:pt idx="550">
                <c:v>0.30131599718718172</c:v>
              </c:pt>
              <c:pt idx="551">
                <c:v>0.31961366800132041</c:v>
              </c:pt>
              <c:pt idx="552">
                <c:v>0.3090368967150301</c:v>
              </c:pt>
              <c:pt idx="553">
                <c:v>0.30217706404902356</c:v>
              </c:pt>
              <c:pt idx="554">
                <c:v>0.30217706404902356</c:v>
              </c:pt>
              <c:pt idx="555">
                <c:v>0.30455934903345261</c:v>
              </c:pt>
              <c:pt idx="556">
                <c:v>0.30698468736097362</c:v>
              </c:pt>
              <c:pt idx="557">
                <c:v>0.28911754997775585</c:v>
              </c:pt>
              <c:pt idx="558">
                <c:v>0.2869074783656953</c:v>
              </c:pt>
              <c:pt idx="559">
                <c:v>0.2869074783656953</c:v>
              </c:pt>
              <c:pt idx="560">
                <c:v>0.2869074783656953</c:v>
              </c:pt>
              <c:pt idx="561">
                <c:v>0.2869074783656953</c:v>
              </c:pt>
              <c:pt idx="562">
                <c:v>0.26119028142535261</c:v>
              </c:pt>
              <c:pt idx="563">
                <c:v>0.26807881632008734</c:v>
              </c:pt>
              <c:pt idx="564">
                <c:v>0.26807881632008734</c:v>
              </c:pt>
              <c:pt idx="565">
                <c:v>0.28143970379299965</c:v>
              </c:pt>
              <c:pt idx="566">
                <c:v>0.28095176590462256</c:v>
              </c:pt>
              <c:pt idx="567">
                <c:v>0.32799471878991415</c:v>
              </c:pt>
              <c:pt idx="568">
                <c:v>0.35475954707883073</c:v>
              </c:pt>
              <c:pt idx="569">
                <c:v>0.35475954707883073</c:v>
              </c:pt>
              <c:pt idx="570">
                <c:v>0.3637146424419857</c:v>
              </c:pt>
              <c:pt idx="571">
                <c:v>0.36433174035963889</c:v>
              </c:pt>
              <c:pt idx="572">
                <c:v>0.38779581234482863</c:v>
              </c:pt>
              <c:pt idx="573">
                <c:v>0.38235674000086117</c:v>
              </c:pt>
              <c:pt idx="574">
                <c:v>0.38235674000086117</c:v>
              </c:pt>
              <c:pt idx="575">
                <c:v>0.42408978057146163</c:v>
              </c:pt>
              <c:pt idx="576">
                <c:v>0.40960950617815484</c:v>
              </c:pt>
              <c:pt idx="577">
                <c:v>0.4178183435943803</c:v>
              </c:pt>
              <c:pt idx="578">
                <c:v>0.42098993986883082</c:v>
              </c:pt>
              <c:pt idx="579">
                <c:v>0.42098993986883082</c:v>
              </c:pt>
              <c:pt idx="580">
                <c:v>0.43841219270676368</c:v>
              </c:pt>
              <c:pt idx="581">
                <c:v>0.43247083136005515</c:v>
              </c:pt>
              <c:pt idx="582">
                <c:v>0.44445401185402056</c:v>
              </c:pt>
              <c:pt idx="583">
                <c:v>0.46305305606980407</c:v>
              </c:pt>
              <c:pt idx="584">
                <c:v>0.46305305606980407</c:v>
              </c:pt>
              <c:pt idx="585">
                <c:v>0.45887688178987096</c:v>
              </c:pt>
              <c:pt idx="586">
                <c:v>0.45980970422353318</c:v>
              </c:pt>
              <c:pt idx="587">
                <c:v>0.49238673382988218</c:v>
              </c:pt>
              <c:pt idx="588">
                <c:v>0.49014795998909322</c:v>
              </c:pt>
              <c:pt idx="589">
                <c:v>0.49014795998909322</c:v>
              </c:pt>
              <c:pt idx="590">
                <c:v>0.46041245102682238</c:v>
              </c:pt>
              <c:pt idx="591">
                <c:v>0.43201159570040626</c:v>
              </c:pt>
              <c:pt idx="592">
                <c:v>0.43346105825117331</c:v>
              </c:pt>
              <c:pt idx="593">
                <c:v>0.44111020220720154</c:v>
              </c:pt>
              <c:pt idx="594">
                <c:v>0.44111020220720154</c:v>
              </c:pt>
              <c:pt idx="595">
                <c:v>0.42921312839942027</c:v>
              </c:pt>
              <c:pt idx="596">
                <c:v>0.42489344297584708</c:v>
              </c:pt>
              <c:pt idx="597">
                <c:v>0.40797347914065551</c:v>
              </c:pt>
              <c:pt idx="598">
                <c:v>0.37805140569165219</c:v>
              </c:pt>
              <c:pt idx="599">
                <c:v>0.37805140569165219</c:v>
              </c:pt>
              <c:pt idx="600">
                <c:v>0.3545155781346423</c:v>
              </c:pt>
              <c:pt idx="601">
                <c:v>0.35761541883727288</c:v>
              </c:pt>
              <c:pt idx="602">
                <c:v>0.35341054232861202</c:v>
              </c:pt>
              <c:pt idx="603">
                <c:v>0.34673727414933775</c:v>
              </c:pt>
              <c:pt idx="604">
                <c:v>0.34673727414933775</c:v>
              </c:pt>
              <c:pt idx="605">
                <c:v>0.37951521935678323</c:v>
              </c:pt>
              <c:pt idx="606">
                <c:v>0.40264921571160017</c:v>
              </c:pt>
              <c:pt idx="607">
                <c:v>0.37437752041446015</c:v>
              </c:pt>
              <c:pt idx="608">
                <c:v>0.39868830814712775</c:v>
              </c:pt>
              <c:pt idx="609">
                <c:v>0.39868830814712775</c:v>
              </c:pt>
              <c:pt idx="610">
                <c:v>0.35672564974670284</c:v>
              </c:pt>
              <c:pt idx="611">
                <c:v>0.36027037499461856</c:v>
              </c:pt>
              <c:pt idx="612">
                <c:v>0.33819836110273971</c:v>
              </c:pt>
              <c:pt idx="613">
                <c:v>0.32925761685394872</c:v>
              </c:pt>
              <c:pt idx="614">
                <c:v>0.32925761685394872</c:v>
              </c:pt>
              <c:pt idx="615">
                <c:v>0.29147113273345671</c:v>
              </c:pt>
              <c:pt idx="616">
                <c:v>0.29527417803992484</c:v>
              </c:pt>
              <c:pt idx="617">
                <c:v>0.31872389891075059</c:v>
              </c:pt>
              <c:pt idx="618">
                <c:v>0.34201575752357183</c:v>
              </c:pt>
              <c:pt idx="619">
                <c:v>0.34201575752357183</c:v>
              </c:pt>
              <c:pt idx="620">
                <c:v>0.33118066617872888</c:v>
              </c:pt>
              <c:pt idx="621">
                <c:v>0.37741995665963457</c:v>
              </c:pt>
              <c:pt idx="622">
                <c:v>0.37437752041446015</c:v>
              </c:pt>
              <c:pt idx="623">
                <c:v>0.3761857608243282</c:v>
              </c:pt>
              <c:pt idx="624">
                <c:v>0.3761857608243282</c:v>
              </c:pt>
              <c:pt idx="625">
                <c:v>0.35923709476040822</c:v>
              </c:pt>
              <c:pt idx="626">
                <c:v>0.34121209511918615</c:v>
              </c:pt>
              <c:pt idx="627">
                <c:v>0.35507527159483954</c:v>
              </c:pt>
              <c:pt idx="628">
                <c:v>0.33752385872763035</c:v>
              </c:pt>
              <c:pt idx="629">
                <c:v>0.33752385872763035</c:v>
              </c:pt>
              <c:pt idx="630">
                <c:v>0.32594250943585767</c:v>
              </c:pt>
              <c:pt idx="631">
                <c:v>0.33732294312653388</c:v>
              </c:pt>
              <c:pt idx="632">
                <c:v>0.33092234612017624</c:v>
              </c:pt>
              <c:pt idx="633">
                <c:v>0.32991776811469431</c:v>
              </c:pt>
              <c:pt idx="634">
                <c:v>0.32991776811469431</c:v>
              </c:pt>
              <c:pt idx="635">
                <c:v>0.31367230665461188</c:v>
              </c:pt>
              <c:pt idx="636">
                <c:v>0.30230622407829988</c:v>
              </c:pt>
              <c:pt idx="637">
                <c:v>0.28554412250111216</c:v>
              </c:pt>
              <c:pt idx="638">
                <c:v>0.293480288744421</c:v>
              </c:pt>
              <c:pt idx="639">
                <c:v>0.293480288744421</c:v>
              </c:pt>
              <c:pt idx="640">
                <c:v>0.3182359610223735</c:v>
              </c:pt>
              <c:pt idx="641">
                <c:v>0.31602588941031273</c:v>
              </c:pt>
              <c:pt idx="642">
                <c:v>0.32056084154934639</c:v>
              </c:pt>
              <c:pt idx="643">
                <c:v>0.30801796759518396</c:v>
              </c:pt>
              <c:pt idx="644">
                <c:v>0.30801796759518396</c:v>
              </c:pt>
              <c:pt idx="645">
                <c:v>0.34078156168826523</c:v>
              </c:pt>
              <c:pt idx="646">
                <c:v>0.3448285759389218</c:v>
              </c:pt>
              <c:pt idx="647">
                <c:v>0.34870337681720986</c:v>
              </c:pt>
              <c:pt idx="648">
                <c:v>0.33420875130953931</c:v>
              </c:pt>
              <c:pt idx="649">
                <c:v>0.33420875130953931</c:v>
              </c:pt>
              <c:pt idx="650">
                <c:v>0.33425180465263149</c:v>
              </c:pt>
              <c:pt idx="651">
                <c:v>0.31334223102423908</c:v>
              </c:pt>
              <c:pt idx="652">
                <c:v>0.29937859674803757</c:v>
              </c:pt>
              <c:pt idx="653">
                <c:v>0.28943327449376466</c:v>
              </c:pt>
              <c:pt idx="654">
                <c:v>0.28943327449376466</c:v>
              </c:pt>
              <c:pt idx="655">
                <c:v>0.25104404356998322</c:v>
              </c:pt>
              <c:pt idx="656">
                <c:v>0.25308190180967549</c:v>
              </c:pt>
              <c:pt idx="657">
                <c:v>0.25968341441712961</c:v>
              </c:pt>
              <c:pt idx="658">
                <c:v>0.25986997890386188</c:v>
              </c:pt>
              <c:pt idx="659">
                <c:v>0.25986997890386188</c:v>
              </c:pt>
              <c:pt idx="660">
                <c:v>0.23504255105408944</c:v>
              </c:pt>
              <c:pt idx="661">
                <c:v>0.25675578708686753</c:v>
              </c:pt>
              <c:pt idx="662">
                <c:v>0.27499605344354983</c:v>
              </c:pt>
              <c:pt idx="663">
                <c:v>0.27779452074453581</c:v>
              </c:pt>
              <c:pt idx="664">
                <c:v>0.27779452074453581</c:v>
              </c:pt>
              <c:pt idx="665">
                <c:v>0.26960003444267455</c:v>
              </c:pt>
              <c:pt idx="666">
                <c:v>0.22961782982448598</c:v>
              </c:pt>
              <c:pt idx="667">
                <c:v>0.2025229259051966</c:v>
              </c:pt>
              <c:pt idx="668">
                <c:v>0.20896657625464621</c:v>
              </c:pt>
              <c:pt idx="669">
                <c:v>0.20896657625464621</c:v>
              </c:pt>
              <c:pt idx="670">
                <c:v>0.20170491238644694</c:v>
              </c:pt>
              <c:pt idx="671">
                <c:v>0.17676267562176218</c:v>
              </c:pt>
              <c:pt idx="672">
                <c:v>0.16683170448185303</c:v>
              </c:pt>
              <c:pt idx="673">
                <c:v>0.15436058609951075</c:v>
              </c:pt>
              <c:pt idx="674">
                <c:v>0.15436058609951075</c:v>
              </c:pt>
              <c:pt idx="675">
                <c:v>0.16277033911683247</c:v>
              </c:pt>
              <c:pt idx="676">
                <c:v>0.16101950316442082</c:v>
              </c:pt>
              <c:pt idx="677">
                <c:v>0.16521002855871769</c:v>
              </c:pt>
              <c:pt idx="678">
                <c:v>0.16297125471792895</c:v>
              </c:pt>
              <c:pt idx="679">
                <c:v>0.16297125471792895</c:v>
              </c:pt>
              <c:pt idx="680">
                <c:v>0.14510411733471118</c:v>
              </c:pt>
              <c:pt idx="681">
                <c:v>0.14570686413800038</c:v>
              </c:pt>
              <c:pt idx="682">
                <c:v>0.14866319369699066</c:v>
              </c:pt>
              <c:pt idx="683">
                <c:v>0.13680917323230157</c:v>
              </c:pt>
              <c:pt idx="684">
                <c:v>0.13680917323230157</c:v>
              </c:pt>
              <c:pt idx="685">
                <c:v>0.15593920867955413</c:v>
              </c:pt>
              <c:pt idx="686">
                <c:v>0.16113431207933315</c:v>
              </c:pt>
              <c:pt idx="687">
                <c:v>0.15341341255148477</c:v>
              </c:pt>
              <c:pt idx="688">
                <c:v>0.19447195074697565</c:v>
              </c:pt>
              <c:pt idx="689">
                <c:v>0.19447195074697565</c:v>
              </c:pt>
              <c:pt idx="690">
                <c:v>0.23000530991231494</c:v>
              </c:pt>
              <c:pt idx="691">
                <c:v>0.2240495974512422</c:v>
              </c:pt>
              <c:pt idx="692">
                <c:v>0.20189147687317921</c:v>
              </c:pt>
              <c:pt idx="693">
                <c:v>0.16496605961452904</c:v>
              </c:pt>
              <c:pt idx="694">
                <c:v>0.16496605961452904</c:v>
              </c:pt>
              <c:pt idx="695">
                <c:v>0.14177465880225615</c:v>
              </c:pt>
              <c:pt idx="696">
                <c:v>0.11496677717024739</c:v>
              </c:pt>
              <c:pt idx="697">
                <c:v>0.11157991418033619</c:v>
              </c:pt>
              <c:pt idx="698">
                <c:v>0.13972244944819967</c:v>
              </c:pt>
              <c:pt idx="699">
                <c:v>0.13972244944819967</c:v>
              </c:pt>
              <c:pt idx="700">
                <c:v>0.17298833254402224</c:v>
              </c:pt>
              <c:pt idx="701">
                <c:v>0.18066617872877844</c:v>
              </c:pt>
              <c:pt idx="702">
                <c:v>0.18721028687877617</c:v>
              </c:pt>
              <c:pt idx="703">
                <c:v>0.18187167233535684</c:v>
              </c:pt>
              <c:pt idx="704">
                <c:v>0.18187167233535684</c:v>
              </c:pt>
              <c:pt idx="705">
                <c:v>0.18455533072143049</c:v>
              </c:pt>
              <c:pt idx="706">
                <c:v>0.15961309395674572</c:v>
              </c:pt>
              <c:pt idx="707">
                <c:v>0.14336763249666351</c:v>
              </c:pt>
              <c:pt idx="708">
                <c:v>0.13266170118109688</c:v>
              </c:pt>
              <c:pt idx="709">
                <c:v>0.13266170118109688</c:v>
              </c:pt>
              <c:pt idx="710">
                <c:v>0.13782810235214771</c:v>
              </c:pt>
              <c:pt idx="711">
                <c:v>0.11625837746301015</c:v>
              </c:pt>
              <c:pt idx="712">
                <c:v>0.10744679324349526</c:v>
              </c:pt>
              <c:pt idx="713">
                <c:v>9.4659950345144406E-2</c:v>
              </c:pt>
              <c:pt idx="714">
                <c:v>9.4659950345144406E-2</c:v>
              </c:pt>
              <c:pt idx="715">
                <c:v>9.1172629554685081E-2</c:v>
              </c:pt>
              <c:pt idx="716">
                <c:v>9.1172629554685081E-2</c:v>
              </c:pt>
              <c:pt idx="717">
                <c:v>9.6611701898652536E-2</c:v>
              </c:pt>
              <c:pt idx="718">
                <c:v>0.11531120391498395</c:v>
              </c:pt>
              <c:pt idx="719">
                <c:v>0.11531120391498395</c:v>
              </c:pt>
              <c:pt idx="720">
                <c:v>0.12927483819118568</c:v>
              </c:pt>
              <c:pt idx="721">
                <c:v>0.12964796716465044</c:v>
              </c:pt>
              <c:pt idx="722">
                <c:v>0.12580186851509034</c:v>
              </c:pt>
              <c:pt idx="723">
                <c:v>9.9524978114550633E-2</c:v>
              </c:pt>
              <c:pt idx="724">
                <c:v>9.9524978114550633E-2</c:v>
              </c:pt>
              <c:pt idx="725">
                <c:v>0.10995823825720064</c:v>
              </c:pt>
              <c:pt idx="726">
                <c:v>0.11734906215467644</c:v>
              </c:pt>
              <c:pt idx="727">
                <c:v>0.11325899456092769</c:v>
              </c:pt>
              <c:pt idx="728">
                <c:v>0.11106327406323113</c:v>
              </c:pt>
              <c:pt idx="729">
                <c:v>0.11106327406323113</c:v>
              </c:pt>
              <c:pt idx="730">
                <c:v>0.11841104461761476</c:v>
              </c:pt>
              <c:pt idx="731">
                <c:v>0.12598843300182261</c:v>
              </c:pt>
              <c:pt idx="732">
                <c:v>0.13220246552144777</c:v>
              </c:pt>
              <c:pt idx="733">
                <c:v>0.129403998220462</c:v>
              </c:pt>
              <c:pt idx="734">
                <c:v>0.129403998220462</c:v>
              </c:pt>
              <c:pt idx="735">
                <c:v>9.181842970106624E-2</c:v>
              </c:pt>
              <c:pt idx="736">
                <c:v>7.222915859416501E-2</c:v>
              </c:pt>
              <c:pt idx="737">
                <c:v>6.2857880914453101E-2</c:v>
              </c:pt>
              <c:pt idx="738">
                <c:v>4.8793788837703245E-2</c:v>
              </c:pt>
              <c:pt idx="739">
                <c:v>4.8793788837703245E-2</c:v>
              </c:pt>
              <c:pt idx="740">
                <c:v>3.4715345646589624E-2</c:v>
              </c:pt>
              <c:pt idx="741">
                <c:v>4.7573944116760858E-2</c:v>
              </c:pt>
              <c:pt idx="742">
                <c:v>5.4562936812043494E-2</c:v>
              </c:pt>
              <c:pt idx="743">
                <c:v>5.8437737690331781E-2</c:v>
              </c:pt>
              <c:pt idx="744">
                <c:v>5.8437737690331781E-2</c:v>
              </c:pt>
              <c:pt idx="745">
                <c:v>7.0851451615217886E-2</c:v>
              </c:pt>
              <c:pt idx="746">
                <c:v>9.1000416182316579E-2</c:v>
              </c:pt>
              <c:pt idx="747">
                <c:v>7.9347311318723968E-2</c:v>
              </c:pt>
              <c:pt idx="748">
                <c:v>7.9103342374535313E-2</c:v>
              </c:pt>
              <c:pt idx="749">
                <c:v>7.9103342374535313E-2</c:v>
              </c:pt>
              <c:pt idx="750">
                <c:v>8.8732940112799863E-2</c:v>
              </c:pt>
              <c:pt idx="751">
                <c:v>9.6841319728476982E-2</c:v>
              </c:pt>
              <c:pt idx="752">
                <c:v>9.239247427562769E-2</c:v>
              </c:pt>
              <c:pt idx="753">
                <c:v>8.9565304745913732E-2</c:v>
              </c:pt>
              <c:pt idx="754">
                <c:v>8.9565304745913732E-2</c:v>
              </c:pt>
              <c:pt idx="755">
                <c:v>7.8816320087254921E-2</c:v>
              </c:pt>
              <c:pt idx="756">
                <c:v>8.141387178714421E-2</c:v>
              </c:pt>
              <c:pt idx="757">
                <c:v>7.4884114751510467E-2</c:v>
              </c:pt>
              <c:pt idx="758">
                <c:v>5.5696674846801963E-2</c:v>
              </c:pt>
              <c:pt idx="759">
                <c:v>5.5696674846801963E-2</c:v>
              </c:pt>
              <c:pt idx="760">
                <c:v>4.2866778605358702E-2</c:v>
              </c:pt>
              <c:pt idx="761">
                <c:v>3.906373329889079E-2</c:v>
              </c:pt>
              <c:pt idx="762">
                <c:v>4.0097013533100911E-2</c:v>
              </c:pt>
              <c:pt idx="763">
                <c:v>3.7427706261391247E-2</c:v>
              </c:pt>
              <c:pt idx="764">
                <c:v>3.7427706261391247E-2</c:v>
              </c:pt>
              <c:pt idx="765">
                <c:v>3.7427706261391247E-2</c:v>
              </c:pt>
              <c:pt idx="766">
                <c:v>3.7427706261391247E-2</c:v>
              </c:pt>
              <c:pt idx="767">
                <c:v>5.1649660596145397E-2</c:v>
              </c:pt>
              <c:pt idx="768">
                <c:v>5.7375755227393466E-2</c:v>
              </c:pt>
              <c:pt idx="769">
                <c:v>5.7375755227393466E-2</c:v>
              </c:pt>
              <c:pt idx="770">
                <c:v>6.9215424577718565E-2</c:v>
              </c:pt>
              <c:pt idx="771">
                <c:v>7.4209612376401113E-2</c:v>
              </c:pt>
              <c:pt idx="772">
                <c:v>9.5578421664442192E-2</c:v>
              </c:pt>
              <c:pt idx="773">
                <c:v>0.12085073405949975</c:v>
              </c:pt>
              <c:pt idx="774">
                <c:v>0.12085073405949975</c:v>
              </c:pt>
              <c:pt idx="775">
                <c:v>0.13050903402649228</c:v>
              </c:pt>
              <c:pt idx="776">
                <c:v>0.1315423142607024</c:v>
              </c:pt>
              <c:pt idx="777">
                <c:v>0.12393622364776635</c:v>
              </c:pt>
              <c:pt idx="778">
                <c:v>0.12429500150686712</c:v>
              </c:pt>
              <c:pt idx="779">
                <c:v>0.12429500150686712</c:v>
              </c:pt>
              <c:pt idx="780">
                <c:v>9.1588811871241793E-2</c:v>
              </c:pt>
              <c:pt idx="781">
                <c:v>9.1488354070693667E-2</c:v>
              </c:pt>
              <c:pt idx="782">
                <c:v>0.12093684074568412</c:v>
              </c:pt>
              <c:pt idx="783">
                <c:v>0.1190998981070881</c:v>
              </c:pt>
              <c:pt idx="784">
                <c:v>0.1190998981070881</c:v>
              </c:pt>
              <c:pt idx="785">
                <c:v>0.11615791966246181</c:v>
              </c:pt>
              <c:pt idx="786">
                <c:v>0.11077625177595052</c:v>
              </c:pt>
              <c:pt idx="787">
                <c:v>0.10108924958023002</c:v>
              </c:pt>
              <c:pt idx="788">
                <c:v>9.4444683629683945E-2</c:v>
              </c:pt>
              <c:pt idx="789">
                <c:v>9.4444683629683945E-2</c:v>
              </c:pt>
              <c:pt idx="790">
                <c:v>8.4858139234511798E-2</c:v>
              </c:pt>
              <c:pt idx="791">
                <c:v>8.0911582784403357E-2</c:v>
              </c:pt>
              <c:pt idx="792">
                <c:v>6.1523227278598158E-2</c:v>
              </c:pt>
              <c:pt idx="793">
                <c:v>6.671833067837718E-2</c:v>
              </c:pt>
              <c:pt idx="794">
                <c:v>6.671833067837718E-2</c:v>
              </c:pt>
              <c:pt idx="795">
                <c:v>9.0885607267404467E-2</c:v>
              </c:pt>
              <c:pt idx="796">
                <c:v>7.278885205436203E-2</c:v>
              </c:pt>
              <c:pt idx="797">
                <c:v>7.729510196466749E-2</c:v>
              </c:pt>
              <c:pt idx="798">
                <c:v>7.4697550264778201E-2</c:v>
              </c:pt>
              <c:pt idx="799">
                <c:v>7.4697550264778201E-2</c:v>
              </c:pt>
              <c:pt idx="800">
                <c:v>6.3302765459738009E-2</c:v>
              </c:pt>
              <c:pt idx="801">
                <c:v>7.1281985046139029E-2</c:v>
              </c:pt>
              <c:pt idx="802">
                <c:v>7.9763493635280902E-2</c:v>
              </c:pt>
              <c:pt idx="803">
                <c:v>7.9763493635280902E-2</c:v>
              </c:pt>
              <c:pt idx="804">
                <c:v>7.7467315337035991E-2</c:v>
              </c:pt>
              <c:pt idx="805">
                <c:v>7.9318609089995995E-2</c:v>
              </c:pt>
              <c:pt idx="806">
                <c:v>7.4898465865874675E-2</c:v>
              </c:pt>
              <c:pt idx="807">
                <c:v>7.2516180881445624E-2</c:v>
              </c:pt>
              <c:pt idx="808">
                <c:v>5.601239936281055E-2</c:v>
              </c:pt>
              <c:pt idx="809">
                <c:v>5.601239936281055E-2</c:v>
              </c:pt>
              <c:pt idx="810">
                <c:v>5.3170878718732606E-2</c:v>
              </c:pt>
              <c:pt idx="811">
                <c:v>5.3170878718732606E-2</c:v>
              </c:pt>
              <c:pt idx="812">
                <c:v>5.3170878718732606E-2</c:v>
              </c:pt>
              <c:pt idx="813">
                <c:v>5.3170878718732606E-2</c:v>
              </c:pt>
              <c:pt idx="814">
                <c:v>5.3170878718732606E-2</c:v>
              </c:pt>
              <c:pt idx="815">
                <c:v>6.3130552087369507E-2</c:v>
              </c:pt>
              <c:pt idx="816">
                <c:v>7.1698167362695742E-2</c:v>
              </c:pt>
              <c:pt idx="817">
                <c:v>7.5544266012256056E-2</c:v>
              </c:pt>
              <c:pt idx="818">
                <c:v>7.7008079677387098E-2</c:v>
              </c:pt>
              <c:pt idx="819">
                <c:v>7.7008079677387098E-2</c:v>
              </c:pt>
              <c:pt idx="820">
                <c:v>5.9815444669278683E-2</c:v>
              </c:pt>
              <c:pt idx="821">
                <c:v>5.766277751467408E-2</c:v>
              </c:pt>
              <c:pt idx="822">
                <c:v>5.8122013174322973E-2</c:v>
              </c:pt>
              <c:pt idx="823">
                <c:v>6.5742454901623226E-2</c:v>
              </c:pt>
              <c:pt idx="824">
                <c:v>6.5742454901623226E-2</c:v>
              </c:pt>
              <c:pt idx="825">
                <c:v>7.2143051907980871E-2</c:v>
              </c:pt>
              <c:pt idx="826">
                <c:v>7.4338772405677433E-2</c:v>
              </c:pt>
              <c:pt idx="827">
                <c:v>8.3939667915213567E-2</c:v>
              </c:pt>
              <c:pt idx="828">
                <c:v>9.1588811871241793E-2</c:v>
              </c:pt>
              <c:pt idx="829">
                <c:v>9.1588811871241793E-2</c:v>
              </c:pt>
              <c:pt idx="830">
                <c:v>9.6166817353367628E-2</c:v>
              </c:pt>
              <c:pt idx="831">
                <c:v>9.9108795797993698E-2</c:v>
              </c:pt>
              <c:pt idx="832">
                <c:v>0.12396492587649455</c:v>
              </c:pt>
              <c:pt idx="833">
                <c:v>0.13956458719019538</c:v>
              </c:pt>
              <c:pt idx="834">
                <c:v>0.13956458719019538</c:v>
              </c:pt>
              <c:pt idx="835">
                <c:v>0.14824701138043372</c:v>
              </c:pt>
              <c:pt idx="836">
                <c:v>0.16450682395488037</c:v>
              </c:pt>
              <c:pt idx="837">
                <c:v>0.15151906545543259</c:v>
              </c:pt>
              <c:pt idx="838">
                <c:v>0.133694981415307</c:v>
              </c:pt>
              <c:pt idx="839">
                <c:v>0.133694981415307</c:v>
              </c:pt>
              <c:pt idx="840">
                <c:v>0.13458475050587682</c:v>
              </c:pt>
              <c:pt idx="841">
                <c:v>0.12428065039250291</c:v>
              </c:pt>
              <c:pt idx="842">
                <c:v>0.12567270848581402</c:v>
              </c:pt>
              <c:pt idx="843">
                <c:v>0.12379271250412605</c:v>
              </c:pt>
              <c:pt idx="844">
                <c:v>0.12379271250412605</c:v>
              </c:pt>
              <c:pt idx="845">
                <c:v>0.11869806690489515</c:v>
              </c:pt>
              <c:pt idx="846">
                <c:v>0.11723425323976411</c:v>
              </c:pt>
              <c:pt idx="847">
                <c:v>0.11467975488296678</c:v>
              </c:pt>
              <c:pt idx="848">
                <c:v>0.10403122802485609</c:v>
              </c:pt>
              <c:pt idx="849">
                <c:v>0.10403122802485609</c:v>
              </c:pt>
              <c:pt idx="850">
                <c:v>9.4172012456767318E-2</c:v>
              </c:pt>
              <c:pt idx="851">
                <c:v>9.3928043512578885E-2</c:v>
              </c:pt>
              <c:pt idx="852">
                <c:v>8.0882880555675163E-2</c:v>
              </c:pt>
              <c:pt idx="853">
                <c:v>8.3824859000301455E-2</c:v>
              </c:pt>
              <c:pt idx="854">
                <c:v>8.3824859000301455E-2</c:v>
              </c:pt>
              <c:pt idx="855">
                <c:v>7.9275555746903814E-2</c:v>
              </c:pt>
              <c:pt idx="856">
                <c:v>8.2619365393722832E-2</c:v>
              </c:pt>
              <c:pt idx="857">
                <c:v>8.0208378180565809E-2</c:v>
              </c:pt>
              <c:pt idx="858">
                <c:v>6.1494525049870186E-2</c:v>
              </c:pt>
              <c:pt idx="859">
                <c:v>6.1494525049870186E-2</c:v>
              </c:pt>
              <c:pt idx="860">
                <c:v>5.1147371593404323E-2</c:v>
              </c:pt>
              <c:pt idx="861">
                <c:v>4.3024640863362995E-2</c:v>
              </c:pt>
              <c:pt idx="862">
                <c:v>4.7344326286936189E-2</c:v>
              </c:pt>
              <c:pt idx="863">
                <c:v>5.5667972618073991E-2</c:v>
              </c:pt>
              <c:pt idx="864">
                <c:v>5.5667972618073991E-2</c:v>
              </c:pt>
              <c:pt idx="865">
                <c:v>6.9689011351731445E-2</c:v>
              </c:pt>
              <c:pt idx="866">
                <c:v>6.8124739886052277E-2</c:v>
              </c:pt>
              <c:pt idx="867">
                <c:v>6.5670699329803073E-2</c:v>
              </c:pt>
              <c:pt idx="868">
                <c:v>6.2054218510067427E-2</c:v>
              </c:pt>
              <c:pt idx="869">
                <c:v>6.2054218510067427E-2</c:v>
              </c:pt>
              <c:pt idx="870">
                <c:v>5.3242634290552759E-2</c:v>
              </c:pt>
              <c:pt idx="871">
                <c:v>5.6758657309740279E-2</c:v>
              </c:pt>
              <c:pt idx="872">
                <c:v>5.4620341269499662E-2</c:v>
              </c:pt>
              <c:pt idx="873">
                <c:v>5.5251790301516834E-2</c:v>
              </c:pt>
              <c:pt idx="874">
                <c:v>5.5251790301516834E-2</c:v>
              </c:pt>
              <c:pt idx="875">
                <c:v>5.0788593734303555E-2</c:v>
              </c:pt>
              <c:pt idx="876">
                <c:v>6.1164449419497391E-2</c:v>
              </c:pt>
              <c:pt idx="877">
                <c:v>5.6371177221911317E-2</c:v>
              </c:pt>
              <c:pt idx="878">
                <c:v>5.3787976636385793E-2</c:v>
              </c:pt>
              <c:pt idx="879">
                <c:v>5.3787976636385793E-2</c:v>
              </c:pt>
              <c:pt idx="880">
                <c:v>5.3558358806561346E-2</c:v>
              </c:pt>
              <c:pt idx="881">
                <c:v>5.4692096841319815E-2</c:v>
              </c:pt>
              <c:pt idx="882">
                <c:v>4.7875317518405236E-2</c:v>
              </c:pt>
              <c:pt idx="883">
                <c:v>3.706892840229048E-2</c:v>
              </c:pt>
              <c:pt idx="884">
                <c:v>3.706892840229048E-2</c:v>
              </c:pt>
              <c:pt idx="885">
                <c:v>1.4178900991662191E-2</c:v>
              </c:pt>
              <c:pt idx="886">
                <c:v>1.6733399348459521E-2</c:v>
              </c:pt>
              <c:pt idx="887">
                <c:v>4.2795023033538548E-2</c:v>
              </c:pt>
              <c:pt idx="888">
                <c:v>5.2783398630903866E-2</c:v>
              </c:pt>
              <c:pt idx="889">
                <c:v>5.2783398630903866E-2</c:v>
              </c:pt>
              <c:pt idx="890">
                <c:v>4.2866778605358702E-2</c:v>
              </c:pt>
              <c:pt idx="891">
                <c:v>3.8676253211061828E-2</c:v>
              </c:pt>
              <c:pt idx="892">
                <c:v>3.5963892596260205E-2</c:v>
              </c:pt>
              <c:pt idx="893">
                <c:v>2.1053084772032715E-2</c:v>
              </c:pt>
              <c:pt idx="894">
                <c:v>2.1053084772032715E-2</c:v>
              </c:pt>
              <c:pt idx="895">
                <c:v>1.3260429672364182E-2</c:v>
              </c:pt>
              <c:pt idx="896">
                <c:v>-5.5538812588795672E-3</c:v>
              </c:pt>
              <c:pt idx="897">
                <c:v>-9.1129576211591568E-3</c:v>
              </c:pt>
              <c:pt idx="898">
                <c:v>-2.9161464387709612E-2</c:v>
              </c:pt>
              <c:pt idx="899">
                <c:v>-2.9161464387709612E-2</c:v>
              </c:pt>
              <c:pt idx="900">
                <c:v>-1.4379816592758443E-2</c:v>
              </c:pt>
              <c:pt idx="901">
                <c:v>-8.7541797620583894E-3</c:v>
              </c:pt>
              <c:pt idx="902">
                <c:v>-4.0900675937485254E-3</c:v>
              </c:pt>
              <c:pt idx="903">
                <c:v>7.1899082963793326E-3</c:v>
              </c:pt>
              <c:pt idx="904">
                <c:v>7.1899082963793326E-3</c:v>
              </c:pt>
              <c:pt idx="905">
                <c:v>5.2568131915443406E-2</c:v>
              </c:pt>
              <c:pt idx="906">
                <c:v>5.3486603234741414E-2</c:v>
              </c:pt>
              <c:pt idx="907">
                <c:v>4.6856388398559323E-2</c:v>
              </c:pt>
              <c:pt idx="908">
                <c:v>4.1331209368407507E-2</c:v>
              </c:pt>
              <c:pt idx="909">
                <c:v>4.1331209368407507E-2</c:v>
              </c:pt>
              <c:pt idx="910">
                <c:v>4.642585496763818E-2</c:v>
              </c:pt>
              <c:pt idx="911">
                <c:v>4.1977009514788888E-2</c:v>
              </c:pt>
              <c:pt idx="912">
                <c:v>6.1494525049870186E-2</c:v>
              </c:pt>
              <c:pt idx="913">
                <c:v>6.3274063231010036E-2</c:v>
              </c:pt>
              <c:pt idx="914">
                <c:v>6.3274063231010036E-2</c:v>
              </c:pt>
              <c:pt idx="915">
                <c:v>5.8165066517415154E-2</c:v>
              </c:pt>
              <c:pt idx="916">
                <c:v>6.1307960563137698E-2</c:v>
              </c:pt>
              <c:pt idx="917">
                <c:v>6.0332084786383744E-2</c:v>
              </c:pt>
              <c:pt idx="918">
                <c:v>5.9815444669278683E-2</c:v>
              </c:pt>
              <c:pt idx="919">
                <c:v>5.9815444669278683E-2</c:v>
              </c:pt>
              <c:pt idx="920">
                <c:v>4.3684792124108585E-2</c:v>
              </c:pt>
              <c:pt idx="921">
                <c:v>4.6153183794721775E-2</c:v>
              </c:pt>
              <c:pt idx="922">
                <c:v>4.6095779337265608E-2</c:v>
              </c:pt>
              <c:pt idx="923">
                <c:v>4.9138215582440026E-2</c:v>
              </c:pt>
              <c:pt idx="924">
                <c:v>4.9138215582440026E-2</c:v>
              </c:pt>
              <c:pt idx="925">
                <c:v>4.1933956171696707E-2</c:v>
              </c:pt>
              <c:pt idx="926">
                <c:v>4.2637160775534255E-2</c:v>
              </c:pt>
              <c:pt idx="927">
                <c:v>3.3969087699659894E-2</c:v>
              </c:pt>
              <c:pt idx="928">
                <c:v>3.3983438814024103E-2</c:v>
              </c:pt>
              <c:pt idx="929">
                <c:v>3.3983438814024103E-2</c:v>
              </c:pt>
              <c:pt idx="930">
                <c:v>1.6489430404270866E-2</c:v>
              </c:pt>
              <c:pt idx="931">
                <c:v>1.3274780786728169E-2</c:v>
              </c:pt>
              <c:pt idx="932">
                <c:v>9.2851709935277693E-3</c:v>
              </c:pt>
              <c:pt idx="933">
                <c:v>3.0883598111393518E-2</c:v>
              </c:pt>
              <c:pt idx="934">
                <c:v>3.0883598111393518E-2</c:v>
              </c:pt>
              <c:pt idx="935">
                <c:v>3.0883598111393518E-2</c:v>
              </c:pt>
              <c:pt idx="936">
                <c:v>5.315652760436862E-2</c:v>
              </c:pt>
              <c:pt idx="937">
                <c:v>6.2197729653707734E-2</c:v>
              </c:pt>
              <c:pt idx="938">
                <c:v>7.2989767655458504E-2</c:v>
              </c:pt>
              <c:pt idx="939">
                <c:v>7.2989767655458504E-2</c:v>
              </c:pt>
              <c:pt idx="940">
                <c:v>8.8115842195146676E-2</c:v>
              </c:pt>
              <c:pt idx="941">
                <c:v>8.6982104160387985E-2</c:v>
              </c:pt>
              <c:pt idx="942">
                <c:v>9.4889568174968852E-2</c:v>
              </c:pt>
              <c:pt idx="943">
                <c:v>0.10378725908066766</c:v>
              </c:pt>
              <c:pt idx="944">
                <c:v>0.10378725908066766</c:v>
              </c:pt>
              <c:pt idx="945">
                <c:v>0.13208765660653565</c:v>
              </c:pt>
              <c:pt idx="946">
                <c:v>0.12257286778318344</c:v>
              </c:pt>
              <c:pt idx="947">
                <c:v>8.8245002224422775E-2</c:v>
              </c:pt>
              <c:pt idx="948">
                <c:v>9.2535985419267774E-2</c:v>
              </c:pt>
              <c:pt idx="949">
                <c:v>9.2535985419267774E-2</c:v>
              </c:pt>
              <c:pt idx="950">
                <c:v>0.10068741837803707</c:v>
              </c:pt>
              <c:pt idx="951">
                <c:v>9.3325296709289685E-2</c:v>
              </c:pt>
              <c:pt idx="952">
                <c:v>9.4860865946240658E-2</c:v>
              </c:pt>
              <c:pt idx="953">
                <c:v>9.4545141430232293E-2</c:v>
              </c:pt>
              <c:pt idx="954">
                <c:v>9.4545141430232293E-2</c:v>
              </c:pt>
              <c:pt idx="955">
                <c:v>9.6870021957204955E-2</c:v>
              </c:pt>
              <c:pt idx="956">
                <c:v>9.750147098922235E-2</c:v>
              </c:pt>
              <c:pt idx="957">
                <c:v>8.6077983955454185E-2</c:v>
              </c:pt>
              <c:pt idx="958">
                <c:v>7.8500595571246112E-2</c:v>
              </c:pt>
              <c:pt idx="959">
                <c:v>7.8500595571246112E-2</c:v>
              </c:pt>
              <c:pt idx="960">
                <c:v>8.5604397181441305E-2</c:v>
              </c:pt>
              <c:pt idx="961">
                <c:v>8.3006845481551794E-2</c:v>
              </c:pt>
              <c:pt idx="962">
                <c:v>8.4341499117406515E-2</c:v>
              </c:pt>
              <c:pt idx="963">
                <c:v>8.1212956186047958E-2</c:v>
              </c:pt>
              <c:pt idx="964">
                <c:v>8.1212956186047958E-2</c:v>
              </c:pt>
              <c:pt idx="965">
                <c:v>5.8868271121252702E-2</c:v>
              </c:pt>
              <c:pt idx="966">
                <c:v>5.3945838894390308E-2</c:v>
              </c:pt>
              <c:pt idx="967">
                <c:v>4.9382184526628681E-2</c:v>
              </c:pt>
              <c:pt idx="968">
                <c:v>4.5148605789239626E-2</c:v>
              </c:pt>
              <c:pt idx="969">
                <c:v>4.5148605789239626E-2</c:v>
              </c:pt>
              <c:pt idx="970">
                <c:v>2.7066201690561398E-2</c:v>
              </c:pt>
              <c:pt idx="971">
                <c:v>3.1931229459967625E-2</c:v>
              </c:pt>
              <c:pt idx="972">
                <c:v>3.8317475351961061E-2</c:v>
              </c:pt>
              <c:pt idx="973">
                <c:v>3.5389848021698977E-2</c:v>
              </c:pt>
              <c:pt idx="974">
                <c:v>3.5389848021698977E-2</c:v>
              </c:pt>
              <c:pt idx="975">
                <c:v>3.3610309840559127E-2</c:v>
              </c:pt>
              <c:pt idx="976">
                <c:v>3.3610309840559127E-2</c:v>
              </c:pt>
              <c:pt idx="977">
                <c:v>4.7258219600752049E-2</c:v>
              </c:pt>
              <c:pt idx="978">
                <c:v>4.6038374879809441E-2</c:v>
              </c:pt>
              <c:pt idx="979">
                <c:v>4.6038374879809441E-2</c:v>
              </c:pt>
              <c:pt idx="980">
                <c:v>6.3015743172457395E-2</c:v>
              </c:pt>
              <c:pt idx="981">
                <c:v>6.4436503494496478E-2</c:v>
              </c:pt>
              <c:pt idx="982">
                <c:v>6.8827944489889603E-2</c:v>
              </c:pt>
              <c:pt idx="983">
                <c:v>6.1594982850418534E-2</c:v>
              </c:pt>
              <c:pt idx="984">
                <c:v>6.1594982850418534E-2</c:v>
              </c:pt>
              <c:pt idx="985">
                <c:v>7.1310687274867002E-2</c:v>
              </c:pt>
              <c:pt idx="986">
                <c:v>7.6878919648110777E-2</c:v>
              </c:pt>
              <c:pt idx="987">
                <c:v>7.375037671675222E-2</c:v>
              </c:pt>
              <c:pt idx="988">
                <c:v>7.652014178901001E-2</c:v>
              </c:pt>
              <c:pt idx="989">
                <c:v>7.652014178901001E-2</c:v>
              </c:pt>
              <c:pt idx="990">
                <c:v>7.278885205436203E-2</c:v>
              </c:pt>
              <c:pt idx="991">
                <c:v>6.1063991618949265E-2</c:v>
              </c:pt>
              <c:pt idx="992">
                <c:v>5.2711643059083491E-2</c:v>
              </c:pt>
              <c:pt idx="993">
                <c:v>5.159225613868923E-2</c:v>
              </c:pt>
              <c:pt idx="994">
                <c:v>5.159225613868923E-2</c:v>
              </c:pt>
              <c:pt idx="995">
                <c:v>5.0903402649215668E-2</c:v>
              </c:pt>
              <c:pt idx="996">
                <c:v>4.7660050802944998E-2</c:v>
              </c:pt>
              <c:pt idx="997">
                <c:v>4.6311046052726068E-2</c:v>
              </c:pt>
              <c:pt idx="998">
                <c:v>5.3529656577833373E-2</c:v>
              </c:pt>
              <c:pt idx="999">
                <c:v>5.3529656577833373E-2</c:v>
              </c:pt>
              <c:pt idx="1000">
                <c:v>5.1089967135948156E-2</c:v>
              </c:pt>
              <c:pt idx="1001">
                <c:v>4.8234095377506003E-2</c:v>
              </c:pt>
              <c:pt idx="1002">
                <c:v>4.6784632826738948E-2</c:v>
              </c:pt>
              <c:pt idx="1003">
                <c:v>4.8018828662045765E-2</c:v>
              </c:pt>
              <c:pt idx="1004">
                <c:v>4.8018828662045765E-2</c:v>
              </c:pt>
              <c:pt idx="1005">
                <c:v>3.1500696029046704E-2</c:v>
              </c:pt>
              <c:pt idx="1006">
                <c:v>2.7166659491109524E-2</c:v>
              </c:pt>
              <c:pt idx="1007">
                <c:v>2.0708658027295934E-2</c:v>
              </c:pt>
              <c:pt idx="1008">
                <c:v>1.9933697851638232E-2</c:v>
              </c:pt>
              <c:pt idx="1009">
                <c:v>1.9933697851638232E-2</c:v>
              </c:pt>
              <c:pt idx="1010">
                <c:v>1.5169127882780131E-2</c:v>
              </c:pt>
              <c:pt idx="1011">
                <c:v>4.4488454528495147E-3</c:v>
              </c:pt>
              <c:pt idx="1012">
                <c:v>-8.6393708471462771E-3</c:v>
              </c:pt>
              <c:pt idx="1013">
                <c:v>3.7312897346479801E-3</c:v>
              </c:pt>
              <c:pt idx="1014">
                <c:v>3.7312897346479801E-3</c:v>
              </c:pt>
              <c:pt idx="1015">
                <c:v>1.6058896973350167E-2</c:v>
              </c:pt>
              <c:pt idx="1016">
                <c:v>1.6058896973350167E-2</c:v>
              </c:pt>
              <c:pt idx="1017">
                <c:v>1.6058896973350167E-2</c:v>
              </c:pt>
              <c:pt idx="1018">
                <c:v>1.6058896973350167E-2</c:v>
              </c:pt>
              <c:pt idx="1019">
                <c:v>1.6058896973350167E-2</c:v>
              </c:pt>
              <c:pt idx="1020">
                <c:v>1.2112340523241727E-2</c:v>
              </c:pt>
              <c:pt idx="1021">
                <c:v>6.6015126074538966E-3</c:v>
              </c:pt>
              <c:pt idx="1022">
                <c:v>8.2231885305894536E-3</c:v>
              </c:pt>
              <c:pt idx="1023">
                <c:v>2.5401472424335658E-3</c:v>
              </c:pt>
              <c:pt idx="1024">
                <c:v>2.5401472424335658E-3</c:v>
              </c:pt>
              <c:pt idx="1025">
                <c:v>-1.6862559377735731E-2</c:v>
              </c:pt>
              <c:pt idx="1026">
                <c:v>-1.0978602488483147E-2</c:v>
              </c:pt>
              <c:pt idx="1027">
                <c:v>-1.5527905741880788E-2</c:v>
              </c:pt>
              <c:pt idx="1028">
                <c:v>-1.716393277938022E-2</c:v>
              </c:pt>
              <c:pt idx="1029">
                <c:v>-1.716393277938022E-2</c:v>
              </c:pt>
              <c:pt idx="1030">
                <c:v>-8.0653262725849384E-3</c:v>
              </c:pt>
              <c:pt idx="1031">
                <c:v>-9.2421176504354774E-3</c:v>
              </c:pt>
              <c:pt idx="1032">
                <c:v>-1.1452189262496137E-2</c:v>
              </c:pt>
              <c:pt idx="1033">
                <c:v>-2.0306826825102986E-2</c:v>
              </c:pt>
              <c:pt idx="1034">
                <c:v>-2.0306826825102986E-2</c:v>
              </c:pt>
              <c:pt idx="1035">
                <c:v>-1.5857981372253471E-2</c:v>
              </c:pt>
              <c:pt idx="1036">
                <c:v>-1.9086982104160377E-2</c:v>
              </c:pt>
              <c:pt idx="1037">
                <c:v>-1.6489430404270755E-2</c:v>
              </c:pt>
              <c:pt idx="1038">
                <c:v>-1.8627746444511262E-2</c:v>
              </c:pt>
              <c:pt idx="1039">
                <c:v>-1.8627746444511262E-2</c:v>
              </c:pt>
              <c:pt idx="1040">
                <c:v>-1.8426830843414899E-2</c:v>
              </c:pt>
              <c:pt idx="1041">
                <c:v>-1.9058279875432294E-2</c:v>
              </c:pt>
              <c:pt idx="1042">
                <c:v>-2.3679338700650088E-2</c:v>
              </c:pt>
              <c:pt idx="1043">
                <c:v>-1.6432025946814699E-2</c:v>
              </c:pt>
              <c:pt idx="1044">
                <c:v>-1.6432025946814699E-2</c:v>
              </c:pt>
              <c:pt idx="1045">
                <c:v>-2.2201173921154838E-2</c:v>
              </c:pt>
              <c:pt idx="1046">
                <c:v>-1.6087599202077918E-2</c:v>
              </c:pt>
              <c:pt idx="1047">
                <c:v>-1.8441181957778885E-2</c:v>
              </c:pt>
              <c:pt idx="1048">
                <c:v>-3.3983438814023881E-2</c:v>
              </c:pt>
              <c:pt idx="1049">
                <c:v>-3.3983438814023881E-2</c:v>
              </c:pt>
              <c:pt idx="1050">
                <c:v>-5.9585826839454015E-2</c:v>
              </c:pt>
              <c:pt idx="1051">
                <c:v>-5.487866132805197E-2</c:v>
              </c:pt>
              <c:pt idx="1052">
                <c:v>-6.4264290122127976E-2</c:v>
              </c:pt>
              <c:pt idx="1053">
                <c:v>-5.5337896987700974E-2</c:v>
              </c:pt>
              <c:pt idx="1054">
                <c:v>-5.5337896987700974E-2</c:v>
              </c:pt>
              <c:pt idx="1055">
                <c:v>-4.4344943384853841E-2</c:v>
              </c:pt>
              <c:pt idx="1056">
                <c:v>-4.0455791392201568E-2</c:v>
              </c:pt>
              <c:pt idx="1057">
                <c:v>-3.8116559750864587E-2</c:v>
              </c:pt>
              <c:pt idx="1058">
                <c:v>-3.3696416526743156E-2</c:v>
              </c:pt>
              <c:pt idx="1059">
                <c:v>-3.3696416526743156E-2</c:v>
              </c:pt>
              <c:pt idx="1060">
                <c:v>-2.4942236764684766E-2</c:v>
              </c:pt>
              <c:pt idx="1061">
                <c:v>-1.9804537822361801E-2</c:v>
              </c:pt>
              <c:pt idx="1062">
                <c:v>-1.9130035447252336E-2</c:v>
              </c:pt>
              <c:pt idx="1063">
                <c:v>-1.6503781518634963E-2</c:v>
              </c:pt>
              <c:pt idx="1064">
                <c:v>-1.6503781518634963E-2</c:v>
              </c:pt>
              <c:pt idx="1065">
                <c:v>-1.6503781518634963E-2</c:v>
              </c:pt>
              <c:pt idx="1066">
                <c:v>-1.6503781518634963E-2</c:v>
              </c:pt>
              <c:pt idx="1067">
                <c:v>-1.7293092808656541E-2</c:v>
              </c:pt>
              <c:pt idx="1068">
                <c:v>-1.8469884186506969E-2</c:v>
              </c:pt>
              <c:pt idx="1069">
                <c:v>-1.8469884186506969E-2</c:v>
              </c:pt>
              <c:pt idx="1070">
                <c:v>-8.1227307300411056E-3</c:v>
              </c:pt>
              <c:pt idx="1071">
                <c:v>1.1480891491233436E-4</c:v>
              </c:pt>
              <c:pt idx="1072">
                <c:v>3.4155652186393937E-3</c:v>
              </c:pt>
              <c:pt idx="1073">
                <c:v>1.3002109613811541E-2</c:v>
              </c:pt>
              <c:pt idx="1074">
                <c:v>1.3002109613811541E-2</c:v>
              </c:pt>
              <c:pt idx="1075">
                <c:v>1.8024999641222283E-2</c:v>
              </c:pt>
              <c:pt idx="1076">
                <c:v>1.8929119846156084E-2</c:v>
              </c:pt>
              <c:pt idx="1077">
                <c:v>2.4425596647579928E-2</c:v>
              </c:pt>
              <c:pt idx="1078">
                <c:v>2.6506508230364156E-2</c:v>
              </c:pt>
              <c:pt idx="1079">
                <c:v>2.6506508230364156E-2</c:v>
              </c:pt>
              <c:pt idx="1080">
                <c:v>3.5978243710624191E-2</c:v>
              </c:pt>
              <c:pt idx="1081">
                <c:v>3.7485110718847414E-2</c:v>
              </c:pt>
              <c:pt idx="1082">
                <c:v>3.6796257229374074E-2</c:v>
              </c:pt>
              <c:pt idx="1083">
                <c:v>3.7872590806676376E-2</c:v>
              </c:pt>
              <c:pt idx="1084">
                <c:v>3.7872590806676376E-2</c:v>
              </c:pt>
              <c:pt idx="1085">
                <c:v>4.0283578019833399E-2</c:v>
              </c:pt>
              <c:pt idx="1086">
                <c:v>3.9637777873451796E-2</c:v>
              </c:pt>
              <c:pt idx="1087">
                <c:v>3.5102825734418364E-2</c:v>
              </c:pt>
              <c:pt idx="1088">
                <c:v>1.9474462191989339E-2</c:v>
              </c:pt>
              <c:pt idx="1089">
                <c:v>1.9474462191989339E-2</c:v>
              </c:pt>
              <c:pt idx="1090">
                <c:v>3.0338255765560262E-2</c:v>
              </c:pt>
              <c:pt idx="1091">
                <c:v>3.2505274034528853E-2</c:v>
              </c:pt>
              <c:pt idx="1092">
                <c:v>3.3796874327291615E-2</c:v>
              </c:pt>
              <c:pt idx="1093">
                <c:v>3.1098864826853978E-2</c:v>
              </c:pt>
              <c:pt idx="1094">
                <c:v>3.1098864826853978E-2</c:v>
              </c:pt>
              <c:pt idx="1095">
                <c:v>3.9092435527618763E-2</c:v>
              </c:pt>
              <c:pt idx="1096">
                <c:v>3.7226790660294773E-2</c:v>
              </c:pt>
              <c:pt idx="1097">
                <c:v>3.7470759604483206E-2</c:v>
              </c:pt>
              <c:pt idx="1098">
                <c:v>3.6509234942093238E-2</c:v>
              </c:pt>
              <c:pt idx="1099">
                <c:v>3.6509234942093238E-2</c:v>
              </c:pt>
              <c:pt idx="1100">
                <c:v>3.1558100486502871E-2</c:v>
              </c:pt>
              <c:pt idx="1101">
                <c:v>2.921886884516578E-2</c:v>
              </c:pt>
              <c:pt idx="1102">
                <c:v>3.1156269284309923E-2</c:v>
              </c:pt>
              <c:pt idx="1103">
                <c:v>2.9261922188257961E-2</c:v>
              </c:pt>
              <c:pt idx="1104">
                <c:v>2.9261922188257961E-2</c:v>
              </c:pt>
              <c:pt idx="1105">
                <c:v>3.4844505675865944E-2</c:v>
              </c:pt>
              <c:pt idx="1106">
                <c:v>3.4787101218409555E-2</c:v>
              </c:pt>
              <c:pt idx="1107">
                <c:v>4.1474720512047814E-2</c:v>
              </c:pt>
              <c:pt idx="1108">
                <c:v>4.0915027051850794E-2</c:v>
              </c:pt>
              <c:pt idx="1109">
                <c:v>4.0915027051850794E-2</c:v>
              </c:pt>
              <c:pt idx="1110">
                <c:v>4.2292734030797474E-2</c:v>
              </c:pt>
              <c:pt idx="1111">
                <c:v>4.2680214118626436E-2</c:v>
              </c:pt>
              <c:pt idx="1112">
                <c:v>3.7987399721588488E-2</c:v>
              </c:pt>
              <c:pt idx="1113">
                <c:v>3.7528164061939595E-2</c:v>
              </c:pt>
              <c:pt idx="1114">
                <c:v>3.7528164061939595E-2</c:v>
              </c:pt>
              <c:pt idx="1115">
                <c:v>4.9439588984084626E-2</c:v>
              </c:pt>
              <c:pt idx="1116">
                <c:v>4.5995321536717482E-2</c:v>
              </c:pt>
              <c:pt idx="1117">
                <c:v>4.0025257961280758E-2</c:v>
              </c:pt>
              <c:pt idx="1118">
                <c:v>4.8808139952067453E-2</c:v>
              </c:pt>
              <c:pt idx="1119">
                <c:v>4.8808139952067453E-2</c:v>
              </c:pt>
              <c:pt idx="1120">
                <c:v>6.3331467688466203E-2</c:v>
              </c:pt>
              <c:pt idx="1121">
                <c:v>6.6589170649101082E-2</c:v>
              </c:pt>
              <c:pt idx="1122">
                <c:v>6.0561702616208191E-2</c:v>
              </c:pt>
              <c:pt idx="1123">
                <c:v>6.1322311677501684E-2</c:v>
              </c:pt>
              <c:pt idx="1124">
                <c:v>6.1322311677501684E-2</c:v>
              </c:pt>
              <c:pt idx="1125">
                <c:v>4.6956846199107449E-2</c:v>
              </c:pt>
              <c:pt idx="1126">
                <c:v>5.3845381093842182E-2</c:v>
              </c:pt>
              <c:pt idx="1127">
                <c:v>5.0845998191759723E-2</c:v>
              </c:pt>
              <c:pt idx="1128">
                <c:v>7.5372052639887555E-2</c:v>
              </c:pt>
              <c:pt idx="1129">
                <c:v>7.5372052639887555E-2</c:v>
              </c:pt>
              <c:pt idx="1130">
                <c:v>7.877326674416274E-2</c:v>
              </c:pt>
              <c:pt idx="1131">
                <c:v>7.5142434810063108E-2</c:v>
              </c:pt>
              <c:pt idx="1132">
                <c:v>7.5515563783527861E-2</c:v>
              </c:pt>
              <c:pt idx="1133">
                <c:v>8.4772032548327436E-2</c:v>
              </c:pt>
              <c:pt idx="1134">
                <c:v>8.4772032548327436E-2</c:v>
              </c:pt>
              <c:pt idx="1135">
                <c:v>8.1385169558416237E-2</c:v>
              </c:pt>
              <c:pt idx="1136">
                <c:v>8.6278899556550659E-2</c:v>
              </c:pt>
              <c:pt idx="1137">
                <c:v>9.3569265653478118E-2</c:v>
              </c:pt>
              <c:pt idx="1138">
                <c:v>9.7659333247226643E-2</c:v>
              </c:pt>
              <c:pt idx="1139">
                <c:v>9.7659333247226643E-2</c:v>
              </c:pt>
              <c:pt idx="1140">
                <c:v>0.10217993427189631</c:v>
              </c:pt>
              <c:pt idx="1141">
                <c:v>0.10367245016575533</c:v>
              </c:pt>
              <c:pt idx="1142">
                <c:v>9.6769564156656829E-2</c:v>
              </c:pt>
              <c:pt idx="1143">
                <c:v>8.8130193309510663E-2</c:v>
              </c:pt>
              <c:pt idx="1144">
                <c:v>8.8130193309510663E-2</c:v>
              </c:pt>
              <c:pt idx="1145">
                <c:v>8.7053859732208361E-2</c:v>
              </c:pt>
              <c:pt idx="1146">
                <c:v>9.5793688379902653E-2</c:v>
              </c:pt>
              <c:pt idx="1147">
                <c:v>9.7085288672665637E-2</c:v>
              </c:pt>
              <c:pt idx="1148">
                <c:v>9.6826968614112996E-2</c:v>
              </c:pt>
              <c:pt idx="1149">
                <c:v>9.6826968614112996E-2</c:v>
              </c:pt>
              <c:pt idx="1150">
                <c:v>9.4057203541855205E-2</c:v>
              </c:pt>
              <c:pt idx="1151">
                <c:v>0.11294327004491911</c:v>
              </c:pt>
              <c:pt idx="1152">
                <c:v>0.12456767267978375</c:v>
              </c:pt>
              <c:pt idx="1153">
                <c:v>0.12343393464502528</c:v>
              </c:pt>
              <c:pt idx="1154">
                <c:v>0.12343393464502528</c:v>
              </c:pt>
              <c:pt idx="1155">
                <c:v>0.11100586960577496</c:v>
              </c:pt>
              <c:pt idx="1156">
                <c:v>0.10604038403582061</c:v>
              </c:pt>
              <c:pt idx="1157">
                <c:v>8.5173863750520162E-2</c:v>
              </c:pt>
              <c:pt idx="1158">
                <c:v>8.4800734777055409E-2</c:v>
              </c:pt>
              <c:pt idx="1159">
                <c:v>8.4800734777055409E-2</c:v>
              </c:pt>
              <c:pt idx="1160">
                <c:v>9.3066976650737043E-2</c:v>
              </c:pt>
              <c:pt idx="1161">
                <c:v>0.10324191673483463</c:v>
              </c:pt>
              <c:pt idx="1162">
                <c:v>9.0110647091746765E-2</c:v>
              </c:pt>
              <c:pt idx="1163">
                <c:v>9.5090483776065327E-2</c:v>
              </c:pt>
              <c:pt idx="1164">
                <c:v>9.5090483776065327E-2</c:v>
              </c:pt>
              <c:pt idx="1165">
                <c:v>9.7544524332314531E-2</c:v>
              </c:pt>
              <c:pt idx="1166">
                <c:v>9.9912458202379373E-2</c:v>
              </c:pt>
              <c:pt idx="1167">
                <c:v>9.9912458202379373E-2</c:v>
              </c:pt>
              <c:pt idx="1168">
                <c:v>9.9912458202379373E-2</c:v>
              </c:pt>
              <c:pt idx="1169">
                <c:v>9.9912458202379373E-2</c:v>
              </c:pt>
              <c:pt idx="1170">
                <c:v>0.10450481479886919</c:v>
              </c:pt>
              <c:pt idx="1171">
                <c:v>8.6953401931660013E-2</c:v>
              </c:pt>
              <c:pt idx="1172">
                <c:v>8.6178441756002533E-2</c:v>
              </c:pt>
              <c:pt idx="1173">
                <c:v>8.6666379644379621E-2</c:v>
              </c:pt>
              <c:pt idx="1174">
                <c:v>8.6666379644379621E-2</c:v>
              </c:pt>
              <c:pt idx="1175">
                <c:v>8.7943628822778175E-2</c:v>
              </c:pt>
              <c:pt idx="1176">
                <c:v>8.4327148003042529E-2</c:v>
              </c:pt>
              <c:pt idx="1177">
                <c:v>8.7269126447668821E-2</c:v>
              </c:pt>
              <c:pt idx="1178">
                <c:v>8.2404098678262372E-2</c:v>
              </c:pt>
              <c:pt idx="1179">
                <c:v>8.2404098678262372E-2</c:v>
              </c:pt>
              <c:pt idx="1180">
                <c:v>8.3796156771573482E-2</c:v>
              </c:pt>
              <c:pt idx="1181">
                <c:v>8.3451730026836701E-2</c:v>
              </c:pt>
              <c:pt idx="1182">
                <c:v>7.8227924398329707E-2</c:v>
              </c:pt>
              <c:pt idx="1183">
                <c:v>8.5790961668173571E-2</c:v>
              </c:pt>
              <c:pt idx="1184">
                <c:v>8.5790961668173571E-2</c:v>
              </c:pt>
              <c:pt idx="1185">
                <c:v>8.3351272226288353E-2</c:v>
              </c:pt>
              <c:pt idx="1186">
                <c:v>8.3781805657209496E-2</c:v>
              </c:pt>
              <c:pt idx="1187">
                <c:v>7.9763493635280902E-2</c:v>
              </c:pt>
              <c:pt idx="1188">
                <c:v>8.6278899556550659E-2</c:v>
              </c:pt>
              <c:pt idx="1189">
                <c:v>8.6278899556550659E-2</c:v>
              </c:pt>
              <c:pt idx="1190">
                <c:v>8.6666379644379621E-2</c:v>
              </c:pt>
              <c:pt idx="1191">
                <c:v>9.3928043512578885E-2</c:v>
              </c:pt>
              <c:pt idx="1192">
                <c:v>9.7788493276502964E-2</c:v>
              </c:pt>
              <c:pt idx="1193">
                <c:v>9.8075515563783577E-2</c:v>
              </c:pt>
              <c:pt idx="1194">
                <c:v>9.8075515563783577E-2</c:v>
              </c:pt>
              <c:pt idx="1195">
                <c:v>0.10048650277694082</c:v>
              </c:pt>
              <c:pt idx="1196">
                <c:v>9.0727745009399952E-2</c:v>
              </c:pt>
              <c:pt idx="1197">
                <c:v>9.0727745009399952E-2</c:v>
              </c:pt>
              <c:pt idx="1198">
                <c:v>9.0727745009399952E-2</c:v>
              </c:pt>
              <c:pt idx="1199">
                <c:v>9.0727745009399952E-2</c:v>
              </c:pt>
              <c:pt idx="1200">
                <c:v>9.6539946326832382E-2</c:v>
              </c:pt>
              <c:pt idx="1201">
                <c:v>9.7171395358849777E-2</c:v>
              </c:pt>
              <c:pt idx="1202">
                <c:v>9.0211104892294891E-2</c:v>
              </c:pt>
              <c:pt idx="1203">
                <c:v>8.475768143396345E-2</c:v>
              </c:pt>
              <c:pt idx="1204">
                <c:v>8.475768143396345E-2</c:v>
              </c:pt>
              <c:pt idx="1205">
                <c:v>9.1488354070693667E-2</c:v>
              </c:pt>
              <c:pt idx="1206">
                <c:v>0.10052955612003278</c:v>
              </c:pt>
              <c:pt idx="1207">
                <c:v>0.10052955612003278</c:v>
              </c:pt>
              <c:pt idx="1208">
                <c:v>0.10052955612003278</c:v>
              </c:pt>
              <c:pt idx="1209">
                <c:v>0.10052955612003278</c:v>
              </c:pt>
              <c:pt idx="1210">
                <c:v>9.065598943758002E-2</c:v>
              </c:pt>
              <c:pt idx="1211">
                <c:v>8.6106686184182157E-2</c:v>
              </c:pt>
              <c:pt idx="1212">
                <c:v>8.7068210846572347E-2</c:v>
              </c:pt>
              <c:pt idx="1213">
                <c:v>8.3781805657209496E-2</c:v>
              </c:pt>
              <c:pt idx="1214">
                <c:v>8.3781805657209496E-2</c:v>
              </c:pt>
              <c:pt idx="1215">
                <c:v>5.8365982118511628E-2</c:v>
              </c:pt>
              <c:pt idx="1216">
                <c:v>7.6936324105566722E-2</c:v>
              </c:pt>
              <c:pt idx="1217">
                <c:v>8.0911582784403357E-2</c:v>
              </c:pt>
              <c:pt idx="1218">
                <c:v>8.4441956917954641E-2</c:v>
              </c:pt>
              <c:pt idx="1219">
                <c:v>8.4441956917954641E-2</c:v>
              </c:pt>
              <c:pt idx="1220">
                <c:v>8.0567156039666576E-2</c:v>
              </c:pt>
              <c:pt idx="1221">
                <c:v>7.9505173576728261E-2</c:v>
              </c:pt>
              <c:pt idx="1222">
                <c:v>8.8718588998435877E-2</c:v>
              </c:pt>
              <c:pt idx="1223">
                <c:v>9.3698425682754438E-2</c:v>
              </c:pt>
              <c:pt idx="1224">
                <c:v>9.3698425682754438E-2</c:v>
              </c:pt>
              <c:pt idx="1225">
                <c:v>9.793200442014327E-2</c:v>
              </c:pt>
              <c:pt idx="1226">
                <c:v>9.5664528350626554E-2</c:v>
              </c:pt>
              <c:pt idx="1227">
                <c:v>9.6970479757753303E-2</c:v>
              </c:pt>
              <c:pt idx="1228">
                <c:v>9.477475926005674E-2</c:v>
              </c:pt>
              <c:pt idx="1229">
                <c:v>9.477475926005674E-2</c:v>
              </c:pt>
              <c:pt idx="1230">
                <c:v>9.4315523600407625E-2</c:v>
              </c:pt>
              <c:pt idx="1231">
                <c:v>9.6597350784288549E-2</c:v>
              </c:pt>
              <c:pt idx="1232">
                <c:v>9.6597350784288549E-2</c:v>
              </c:pt>
              <c:pt idx="1233">
                <c:v>9.1847131929794434E-2</c:v>
              </c:pt>
              <c:pt idx="1234">
                <c:v>9.1847131929794434E-2</c:v>
              </c:pt>
              <c:pt idx="1235">
                <c:v>9.3095678879465016E-2</c:v>
              </c:pt>
              <c:pt idx="1236">
                <c:v>9.3095678879465016E-2</c:v>
              </c:pt>
              <c:pt idx="1237">
                <c:v>9.0914309496132439E-2</c:v>
              </c:pt>
              <c:pt idx="1238">
                <c:v>9.1732323014882322E-2</c:v>
              </c:pt>
              <c:pt idx="1239">
                <c:v>9.1732323014882322E-2</c:v>
              </c:pt>
              <c:pt idx="1240">
                <c:v>9.05268294083037E-2</c:v>
              </c:pt>
              <c:pt idx="1241">
                <c:v>9.4430332515319959E-2</c:v>
              </c:pt>
              <c:pt idx="1242">
                <c:v>9.7027884215209248E-2</c:v>
              </c:pt>
              <c:pt idx="1243">
                <c:v>9.8793071281985112E-2</c:v>
              </c:pt>
              <c:pt idx="1244">
                <c:v>9.8793071281985112E-2</c:v>
              </c:pt>
              <c:pt idx="1245">
                <c:v>9.7731088819046796E-2</c:v>
              </c:pt>
              <c:pt idx="1246">
                <c:v>9.3741479025846397E-2</c:v>
              </c:pt>
              <c:pt idx="1247">
                <c:v>8.1284711757868111E-2</c:v>
              </c:pt>
              <c:pt idx="1248">
                <c:v>8.1227307300411944E-2</c:v>
              </c:pt>
              <c:pt idx="1249">
                <c:v>8.1227307300411944E-2</c:v>
              </c:pt>
              <c:pt idx="1250">
                <c:v>8.3265165540104435E-2</c:v>
              </c:pt>
              <c:pt idx="1251">
                <c:v>8.454241471850299E-2</c:v>
              </c:pt>
              <c:pt idx="1252">
                <c:v>8.632195289964284E-2</c:v>
              </c:pt>
              <c:pt idx="1253">
                <c:v>8.7685308764225534E-2</c:v>
              </c:pt>
              <c:pt idx="1254">
                <c:v>8.7685308764225534E-2</c:v>
              </c:pt>
              <c:pt idx="1255">
                <c:v>9.0354616035935198E-2</c:v>
              </c:pt>
              <c:pt idx="1256">
                <c:v>8.458546806159517E-2</c:v>
              </c:pt>
              <c:pt idx="1257">
                <c:v>7.9361662433087954E-2</c:v>
              </c:pt>
              <c:pt idx="1258">
                <c:v>7.8314031084513847E-2</c:v>
              </c:pt>
              <c:pt idx="1259">
                <c:v>7.8314031084513847E-2</c:v>
              </c:pt>
              <c:pt idx="1260">
                <c:v>7.4424879091861573E-2</c:v>
              </c:pt>
              <c:pt idx="1261">
                <c:v>7.8342733313241819E-2</c:v>
              </c:pt>
              <c:pt idx="1262">
                <c:v>6.7478939739670896E-2</c:v>
              </c:pt>
              <c:pt idx="1263">
                <c:v>6.5828561587807366E-2</c:v>
              </c:pt>
              <c:pt idx="1264">
                <c:v>6.5828561587807366E-2</c:v>
              </c:pt>
              <c:pt idx="1265">
                <c:v>4.7272570715116036E-2</c:v>
              </c:pt>
              <c:pt idx="1266">
                <c:v>4.6411503853274194E-2</c:v>
              </c:pt>
              <c:pt idx="1267">
                <c:v>5.0071038016102021E-2</c:v>
              </c:pt>
              <c:pt idx="1268">
                <c:v>5.4491181240223341E-2</c:v>
              </c:pt>
              <c:pt idx="1269">
                <c:v>5.4491181240223341E-2</c:v>
              </c:pt>
              <c:pt idx="1270">
                <c:v>5.4491181240223341E-2</c:v>
              </c:pt>
              <c:pt idx="1271">
                <c:v>5.4491181240223341E-2</c:v>
              </c:pt>
              <c:pt idx="1272">
                <c:v>5.4491181240223341E-2</c:v>
              </c:pt>
              <c:pt idx="1273">
                <c:v>5.4491181240223341E-2</c:v>
              </c:pt>
              <c:pt idx="1274">
                <c:v>5.4491181240223341E-2</c:v>
              </c:pt>
              <c:pt idx="1275">
                <c:v>1.6216759231355571E-3</c:v>
              </c:pt>
              <c:pt idx="1276">
                <c:v>1.3260429672364182E-2</c:v>
              </c:pt>
              <c:pt idx="1277">
                <c:v>1.5958439172801819E-2</c:v>
              </c:pt>
              <c:pt idx="1278">
                <c:v>3.9092435527618763E-2</c:v>
              </c:pt>
              <c:pt idx="1279">
                <c:v>3.9092435527618763E-2</c:v>
              </c:pt>
              <c:pt idx="1280">
                <c:v>4.6110130451629816E-2</c:v>
              </c:pt>
              <c:pt idx="1281">
                <c:v>5.2783398630903866E-2</c:v>
              </c:pt>
              <c:pt idx="1282">
                <c:v>5.1448744995048923E-2</c:v>
              </c:pt>
              <c:pt idx="1283">
                <c:v>4.3412120951191957E-2</c:v>
              </c:pt>
              <c:pt idx="1284">
                <c:v>4.3412120951191957E-2</c:v>
              </c:pt>
              <c:pt idx="1285">
                <c:v>4.092937816621478E-2</c:v>
              </c:pt>
              <c:pt idx="1286">
                <c:v>4.3225556464459469E-2</c:v>
              </c:pt>
              <c:pt idx="1287">
                <c:v>5.2037140683974359E-2</c:v>
              </c:pt>
              <c:pt idx="1288">
                <c:v>5.4362021210947242E-2</c:v>
              </c:pt>
              <c:pt idx="1289">
                <c:v>5.4362021210947242E-2</c:v>
              </c:pt>
              <c:pt idx="1290">
                <c:v>5.6672550623555917E-2</c:v>
              </c:pt>
              <c:pt idx="1291">
                <c:v>6.0992236047129111E-2</c:v>
              </c:pt>
              <c:pt idx="1292">
                <c:v>7.7811742081772772E-2</c:v>
              </c:pt>
              <c:pt idx="1293">
                <c:v>7.7481666451399978E-2</c:v>
              </c:pt>
              <c:pt idx="1294">
                <c:v>7.7481666451399978E-2</c:v>
              </c:pt>
              <c:pt idx="1295">
                <c:v>7.8744564515434545E-2</c:v>
              </c:pt>
              <c:pt idx="1296">
                <c:v>8.3136005510828115E-2</c:v>
              </c:pt>
              <c:pt idx="1297">
                <c:v>8.1069445042407651E-2</c:v>
              </c:pt>
              <c:pt idx="1298">
                <c:v>8.4599819175959157E-2</c:v>
              </c:pt>
              <c:pt idx="1299">
                <c:v>8.4599819175959157E-2</c:v>
              </c:pt>
              <c:pt idx="1300">
                <c:v>9.4143310228039345E-2</c:v>
              </c:pt>
              <c:pt idx="1301">
                <c:v>9.2234612017623396E-2</c:v>
              </c:pt>
              <c:pt idx="1302">
                <c:v>9.3526212310385937E-2</c:v>
              </c:pt>
              <c:pt idx="1303">
                <c:v>9.2220260903259188E-2</c:v>
              </c:pt>
              <c:pt idx="1304">
                <c:v>9.2220260903259188E-2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2.0475666837538542E-2</c:v>
              </c:pt>
              <c:pt idx="2">
                <c:v>2.3543325512007218E-2</c:v>
              </c:pt>
              <c:pt idx="3">
                <c:v>2.2966936174945163E-2</c:v>
              </c:pt>
              <c:pt idx="4">
                <c:v>2.2368107013190253E-2</c:v>
              </c:pt>
              <c:pt idx="5">
                <c:v>2.2422501148245733E-2</c:v>
              </c:pt>
              <c:pt idx="6">
                <c:v>2.2694651342121341E-2</c:v>
              </c:pt>
              <c:pt idx="7">
                <c:v>2.2694651342121341E-2</c:v>
              </c:pt>
              <c:pt idx="8">
                <c:v>2.2966936174945163E-2</c:v>
              </c:pt>
              <c:pt idx="9">
                <c:v>2.2966936174945163E-2</c:v>
              </c:pt>
              <c:pt idx="10">
                <c:v>6.5003998327963775E-2</c:v>
              </c:pt>
              <c:pt idx="11">
                <c:v>6.4988604608224421E-2</c:v>
              </c:pt>
              <c:pt idx="12">
                <c:v>5.5030169446706578E-2</c:v>
              </c:pt>
              <c:pt idx="13">
                <c:v>5.4068622958615586E-2</c:v>
              </c:pt>
              <c:pt idx="14">
                <c:v>5.4040573177749351E-2</c:v>
              </c:pt>
              <c:pt idx="15">
                <c:v>6.5385430468093864E-2</c:v>
              </c:pt>
              <c:pt idx="16">
                <c:v>6.8596524501999712E-2</c:v>
              </c:pt>
              <c:pt idx="17">
                <c:v>6.6709694282521159E-2</c:v>
              </c:pt>
              <c:pt idx="18">
                <c:v>6.1891460004109167E-2</c:v>
              </c:pt>
              <c:pt idx="19">
                <c:v>6.1834911645882951E-2</c:v>
              </c:pt>
              <c:pt idx="20">
                <c:v>5.3870793464122713E-2</c:v>
              </c:pt>
              <c:pt idx="21">
                <c:v>5.7636510205138602E-2</c:v>
              </c:pt>
              <c:pt idx="22">
                <c:v>5.8650341484764335E-2</c:v>
              </c:pt>
              <c:pt idx="23">
                <c:v>6.5486678957108246E-2</c:v>
              </c:pt>
              <c:pt idx="24">
                <c:v>6.5344679746451417E-2</c:v>
              </c:pt>
              <c:pt idx="25">
                <c:v>5.0093991449708719E-2</c:v>
              </c:pt>
              <c:pt idx="26">
                <c:v>4.8060315017439681E-2</c:v>
              </c:pt>
              <c:pt idx="27">
                <c:v>4.0076584428897943E-2</c:v>
              </c:pt>
              <c:pt idx="28">
                <c:v>4.3407686645261512E-2</c:v>
              </c:pt>
              <c:pt idx="29">
                <c:v>4.3435512027880652E-2</c:v>
              </c:pt>
              <c:pt idx="30">
                <c:v>5.0112347226307641E-2</c:v>
              </c:pt>
              <c:pt idx="31">
                <c:v>4.0299770925293688E-2</c:v>
              </c:pt>
              <c:pt idx="32">
                <c:v>4.3000852623579E-2</c:v>
              </c:pt>
              <c:pt idx="33">
                <c:v>5.1279756666131382E-2</c:v>
              </c:pt>
              <c:pt idx="34">
                <c:v>5.1307761567348065E-2</c:v>
              </c:pt>
              <c:pt idx="35">
                <c:v>5.9556865522708335E-2</c:v>
              </c:pt>
              <c:pt idx="36">
                <c:v>5.9424560316319042E-2</c:v>
              </c:pt>
              <c:pt idx="37">
                <c:v>5.6405416542836262E-2</c:v>
              </c:pt>
              <c:pt idx="38">
                <c:v>5.8339594792416793E-2</c:v>
              </c:pt>
              <c:pt idx="39">
                <c:v>5.8339594792416793E-2</c:v>
              </c:pt>
              <c:pt idx="40">
                <c:v>5.5415012440189981E-2</c:v>
              </c:pt>
              <c:pt idx="41">
                <c:v>5.0879205795363092E-2</c:v>
              </c:pt>
              <c:pt idx="42">
                <c:v>5.4734816474098613E-2</c:v>
              </c:pt>
              <c:pt idx="43">
                <c:v>5.3520328282068874E-2</c:v>
              </c:pt>
              <c:pt idx="44">
                <c:v>5.3520328282068874E-2</c:v>
              </c:pt>
              <c:pt idx="45">
                <c:v>4.7028531878059887E-2</c:v>
              </c:pt>
              <c:pt idx="46">
                <c:v>5.0386606763704211E-2</c:v>
              </c:pt>
              <c:pt idx="47">
                <c:v>5.2480107768604567E-2</c:v>
              </c:pt>
              <c:pt idx="48">
                <c:v>5.1593689813585142E-2</c:v>
              </c:pt>
              <c:pt idx="49">
                <c:v>5.1593689813585142E-2</c:v>
              </c:pt>
              <c:pt idx="50">
                <c:v>5.5155114390596616E-2</c:v>
              </c:pt>
              <c:pt idx="51">
                <c:v>5.6456220305940885E-2</c:v>
              </c:pt>
              <c:pt idx="52">
                <c:v>5.6484404725755333E-2</c:v>
              </c:pt>
              <c:pt idx="53">
                <c:v>5.6484404725755333E-2</c:v>
              </c:pt>
              <c:pt idx="54">
                <c:v>5.6456220305940885E-2</c:v>
              </c:pt>
              <c:pt idx="55">
                <c:v>5.6456220305940885E-2</c:v>
              </c:pt>
              <c:pt idx="56">
                <c:v>5.6540728685734454E-2</c:v>
              </c:pt>
              <c:pt idx="57">
                <c:v>5.4058525037503635E-2</c:v>
              </c:pt>
              <c:pt idx="58">
                <c:v>5.8348077046150859E-2</c:v>
              </c:pt>
              <c:pt idx="59">
                <c:v>5.8545637262747086E-2</c:v>
              </c:pt>
              <c:pt idx="60">
                <c:v>6.1902679916455483E-2</c:v>
              </c:pt>
              <c:pt idx="61">
                <c:v>7.5058969615310556E-2</c:v>
              </c:pt>
              <c:pt idx="62">
                <c:v>7.8616848700020503E-2</c:v>
              </c:pt>
              <c:pt idx="63">
                <c:v>8.7146585102990226E-2</c:v>
              </c:pt>
              <c:pt idx="64">
                <c:v>8.7146585102990226E-2</c:v>
              </c:pt>
              <c:pt idx="65">
                <c:v>9.7468141507688788E-2</c:v>
              </c:pt>
              <c:pt idx="66">
                <c:v>0.11151331754227911</c:v>
              </c:pt>
              <c:pt idx="67">
                <c:v>0.11084734842504296</c:v>
              </c:pt>
              <c:pt idx="68">
                <c:v>0.10868818849309125</c:v>
              </c:pt>
              <c:pt idx="69">
                <c:v>0.10868818849309125</c:v>
              </c:pt>
              <c:pt idx="70">
                <c:v>0.12104014511565353</c:v>
              </c:pt>
              <c:pt idx="71">
                <c:v>0.11748033620601994</c:v>
              </c:pt>
              <c:pt idx="72">
                <c:v>0.11962320482524458</c:v>
              </c:pt>
              <c:pt idx="73">
                <c:v>0.11479949522960742</c:v>
              </c:pt>
              <c:pt idx="74">
                <c:v>0.11476978490171397</c:v>
              </c:pt>
              <c:pt idx="75">
                <c:v>0.10796252944217199</c:v>
              </c:pt>
              <c:pt idx="76">
                <c:v>0.10113274439863829</c:v>
              </c:pt>
              <c:pt idx="77">
                <c:v>0.11680049927712344</c:v>
              </c:pt>
              <c:pt idx="78">
                <c:v>0.1211964160548149</c:v>
              </c:pt>
              <c:pt idx="79">
                <c:v>0.1211964160548149</c:v>
              </c:pt>
              <c:pt idx="80">
                <c:v>0.11466885057024534</c:v>
              </c:pt>
              <c:pt idx="81">
                <c:v>0.11803302908820612</c:v>
              </c:pt>
              <c:pt idx="82">
                <c:v>0.11638697818768251</c:v>
              </c:pt>
              <c:pt idx="83">
                <c:v>0.12426941540756054</c:v>
              </c:pt>
              <c:pt idx="84">
                <c:v>0.12429939501335041</c:v>
              </c:pt>
              <c:pt idx="85">
                <c:v>0.13748548479939737</c:v>
              </c:pt>
              <c:pt idx="86">
                <c:v>0.14794536028350302</c:v>
              </c:pt>
              <c:pt idx="87">
                <c:v>0.14917313285175071</c:v>
              </c:pt>
              <c:pt idx="88">
                <c:v>0.15121502225985739</c:v>
              </c:pt>
              <c:pt idx="89">
                <c:v>0.15118432457967734</c:v>
              </c:pt>
              <c:pt idx="90">
                <c:v>0.14240236454715927</c:v>
              </c:pt>
              <c:pt idx="91">
                <c:v>0.13666912397706943</c:v>
              </c:pt>
              <c:pt idx="92">
                <c:v>0.13666912397706943</c:v>
              </c:pt>
              <c:pt idx="93">
                <c:v>0.13182010225917873</c:v>
              </c:pt>
              <c:pt idx="94">
                <c:v>0.1317898982551422</c:v>
              </c:pt>
              <c:pt idx="95">
                <c:v>0.14090710926857208</c:v>
              </c:pt>
              <c:pt idx="96">
                <c:v>0.13150028987765539</c:v>
              </c:pt>
              <c:pt idx="97">
                <c:v>0.13202861311022529</c:v>
              </c:pt>
              <c:pt idx="98">
                <c:v>0.13464747529083576</c:v>
              </c:pt>
              <c:pt idx="99">
                <c:v>0.13464747529083576</c:v>
              </c:pt>
              <c:pt idx="100">
                <c:v>0.1327508164281419</c:v>
              </c:pt>
              <c:pt idx="101">
                <c:v>0.14783141085371221</c:v>
              </c:pt>
              <c:pt idx="102">
                <c:v>0.14590154105047293</c:v>
              </c:pt>
              <c:pt idx="103">
                <c:v>0.15736523965239102</c:v>
              </c:pt>
              <c:pt idx="104">
                <c:v>0.15736523965239102</c:v>
              </c:pt>
              <c:pt idx="105">
                <c:v>0.18165688843825745</c:v>
              </c:pt>
              <c:pt idx="106">
                <c:v>0.19133662097708926</c:v>
              </c:pt>
              <c:pt idx="107">
                <c:v>0.18839471508019967</c:v>
              </c:pt>
              <c:pt idx="108">
                <c:v>0.18131167417518168</c:v>
              </c:pt>
              <c:pt idx="109">
                <c:v>0.18131167417518168</c:v>
              </c:pt>
              <c:pt idx="110">
                <c:v>0.17912446446236374</c:v>
              </c:pt>
              <c:pt idx="111">
                <c:v>0.17622820116889937</c:v>
              </c:pt>
              <c:pt idx="112">
                <c:v>0.17030480552436167</c:v>
              </c:pt>
              <c:pt idx="113">
                <c:v>0.17637244436202537</c:v>
              </c:pt>
              <c:pt idx="114">
                <c:v>0.17637244436202537</c:v>
              </c:pt>
              <c:pt idx="115">
                <c:v>0.13419917247312085</c:v>
              </c:pt>
              <c:pt idx="116">
                <c:v>0.14115179311702364</c:v>
              </c:pt>
              <c:pt idx="117">
                <c:v>0.13284694863712621</c:v>
              </c:pt>
              <c:pt idx="118">
                <c:v>0.10244556390247217</c:v>
              </c:pt>
              <c:pt idx="119">
                <c:v>0.10247496007281987</c:v>
              </c:pt>
              <c:pt idx="120">
                <c:v>0.11395230208815121</c:v>
              </c:pt>
              <c:pt idx="121">
                <c:v>0.11106357857578386</c:v>
              </c:pt>
              <c:pt idx="122">
                <c:v>0.12269656321518529</c:v>
              </c:pt>
              <c:pt idx="123">
                <c:v>0.12643301842480148</c:v>
              </c:pt>
              <c:pt idx="124">
                <c:v>0.1264029939393625</c:v>
              </c:pt>
              <c:pt idx="125">
                <c:v>0.16456218510755027</c:v>
              </c:pt>
              <c:pt idx="126">
                <c:v>0.16817706134698018</c:v>
              </c:pt>
              <c:pt idx="127">
                <c:v>0.17513057958387068</c:v>
              </c:pt>
              <c:pt idx="128">
                <c:v>0.17065791860572932</c:v>
              </c:pt>
              <c:pt idx="129">
                <c:v>0.17065791860572932</c:v>
              </c:pt>
              <c:pt idx="130">
                <c:v>0.18243617867019268</c:v>
              </c:pt>
              <c:pt idx="131">
                <c:v>0.18841325037539569</c:v>
              </c:pt>
              <c:pt idx="132">
                <c:v>0.19588333337671693</c:v>
              </c:pt>
              <c:pt idx="133">
                <c:v>0.18736602863662721</c:v>
              </c:pt>
              <c:pt idx="134">
                <c:v>0.18736602863662721</c:v>
              </c:pt>
              <c:pt idx="135">
                <c:v>0.19043768159989116</c:v>
              </c:pt>
              <c:pt idx="136">
                <c:v>0.19212762479751411</c:v>
              </c:pt>
              <c:pt idx="137">
                <c:v>0.20300986266198962</c:v>
              </c:pt>
              <c:pt idx="138">
                <c:v>0.20349779421011238</c:v>
              </c:pt>
              <c:pt idx="139">
                <c:v>0.20349779421011238</c:v>
              </c:pt>
              <c:pt idx="140">
                <c:v>0.20833842343356768</c:v>
              </c:pt>
              <c:pt idx="141">
                <c:v>0.2047012420083929</c:v>
              </c:pt>
              <c:pt idx="142">
                <c:v>0.20046253864250008</c:v>
              </c:pt>
              <c:pt idx="143">
                <c:v>0.19704571629580969</c:v>
              </c:pt>
              <c:pt idx="144">
                <c:v>0.19704571629580969</c:v>
              </c:pt>
              <c:pt idx="145">
                <c:v>0.19549018764809722</c:v>
              </c:pt>
              <c:pt idx="146">
                <c:v>0.19250470361165384</c:v>
              </c:pt>
              <c:pt idx="147">
                <c:v>0.19950355029442379</c:v>
              </c:pt>
              <c:pt idx="148">
                <c:v>0.19557029782225088</c:v>
              </c:pt>
              <c:pt idx="149">
                <c:v>0.19560220725296418</c:v>
              </c:pt>
              <c:pt idx="150">
                <c:v>0.19703552861539908</c:v>
              </c:pt>
              <c:pt idx="151">
                <c:v>0.19641592017597853</c:v>
              </c:pt>
              <c:pt idx="152">
                <c:v>0.20632566091791271</c:v>
              </c:pt>
              <c:pt idx="153">
                <c:v>0.20334390189236839</c:v>
              </c:pt>
              <c:pt idx="154">
                <c:v>0.20334390189236839</c:v>
              </c:pt>
              <c:pt idx="155">
                <c:v>0.18950889725585163</c:v>
              </c:pt>
              <c:pt idx="156">
                <c:v>0.20492590953321854</c:v>
              </c:pt>
              <c:pt idx="157">
                <c:v>0.20799038175258078</c:v>
              </c:pt>
              <c:pt idx="158">
                <c:v>0.20626287428842183</c:v>
              </c:pt>
              <c:pt idx="159">
                <c:v>0.20626287428842183</c:v>
              </c:pt>
              <c:pt idx="160">
                <c:v>0.20659229091491382</c:v>
              </c:pt>
              <c:pt idx="161">
                <c:v>0.21081744062669205</c:v>
              </c:pt>
              <c:pt idx="162">
                <c:v>0.21385570313081326</c:v>
              </c:pt>
              <c:pt idx="163">
                <c:v>0.20281921391139868</c:v>
              </c:pt>
              <c:pt idx="164">
                <c:v>0.20281921391139868</c:v>
              </c:pt>
              <c:pt idx="165">
                <c:v>0.20058160435232075</c:v>
              </c:pt>
              <c:pt idx="166">
                <c:v>0.20581551394334419</c:v>
              </c:pt>
              <c:pt idx="167">
                <c:v>0.20397755766204662</c:v>
              </c:pt>
              <c:pt idx="168">
                <c:v>0.21465815126183174</c:v>
              </c:pt>
              <c:pt idx="169">
                <c:v>0.2146257930346247</c:v>
              </c:pt>
              <c:pt idx="170">
                <c:v>0.23242075353469871</c:v>
              </c:pt>
              <c:pt idx="171">
                <c:v>0.2349897544248416</c:v>
              </c:pt>
              <c:pt idx="172">
                <c:v>0.24075773184355631</c:v>
              </c:pt>
              <c:pt idx="173">
                <c:v>0.23759380632115512</c:v>
              </c:pt>
              <c:pt idx="174">
                <c:v>0.23769276594805078</c:v>
              </c:pt>
              <c:pt idx="175">
                <c:v>0.2451680101090512</c:v>
              </c:pt>
              <c:pt idx="176">
                <c:v>0.23877759683300459</c:v>
              </c:pt>
              <c:pt idx="177">
                <c:v>0.23551641711038429</c:v>
              </c:pt>
              <c:pt idx="178">
                <c:v>0.23496228807941777</c:v>
              </c:pt>
              <c:pt idx="179">
                <c:v>0.23496228807941777</c:v>
              </c:pt>
              <c:pt idx="180">
                <c:v>0.22858058145535187</c:v>
              </c:pt>
              <c:pt idx="181">
                <c:v>0.21918103256763555</c:v>
              </c:pt>
              <c:pt idx="182">
                <c:v>0.21710261112492901</c:v>
              </c:pt>
              <c:pt idx="183">
                <c:v>0.22160166133690917</c:v>
              </c:pt>
              <c:pt idx="184">
                <c:v>0.22160166133690917</c:v>
              </c:pt>
              <c:pt idx="185">
                <c:v>0.19739649563540929</c:v>
              </c:pt>
              <c:pt idx="186">
                <c:v>0.19625399440099467</c:v>
              </c:pt>
              <c:pt idx="187">
                <c:v>0.18868019452994278</c:v>
              </c:pt>
              <c:pt idx="188">
                <c:v>0.20226755326114843</c:v>
              </c:pt>
              <c:pt idx="189">
                <c:v>0.20226755326114843</c:v>
              </c:pt>
              <c:pt idx="190">
                <c:v>0.22496696184610476</c:v>
              </c:pt>
              <c:pt idx="191">
                <c:v>0.23751926122352507</c:v>
              </c:pt>
              <c:pt idx="192">
                <c:v>0.2415859408933223</c:v>
              </c:pt>
              <c:pt idx="193">
                <c:v>0.24898524868756189</c:v>
              </c:pt>
              <c:pt idx="194">
                <c:v>0.24898524868756189</c:v>
              </c:pt>
              <c:pt idx="195">
                <c:v>0.26872188233866412</c:v>
              </c:pt>
              <c:pt idx="196">
                <c:v>0.26906440382277674</c:v>
              </c:pt>
              <c:pt idx="197">
                <c:v>0.2664120614237242</c:v>
              </c:pt>
              <c:pt idx="198">
                <c:v>0.25454292006925461</c:v>
              </c:pt>
              <c:pt idx="199">
                <c:v>0.25460983562648898</c:v>
              </c:pt>
              <c:pt idx="200">
                <c:v>0.25991030173755147</c:v>
              </c:pt>
              <c:pt idx="201">
                <c:v>0.27285637515868322</c:v>
              </c:pt>
              <c:pt idx="202">
                <c:v>0.27078158896757687</c:v>
              </c:pt>
              <c:pt idx="203">
                <c:v>0.28458849894357807</c:v>
              </c:pt>
              <c:pt idx="204">
                <c:v>0.2845542557710965</c:v>
              </c:pt>
              <c:pt idx="205">
                <c:v>0.27391553488418863</c:v>
              </c:pt>
              <c:pt idx="206">
                <c:v>0.29044964651441751</c:v>
              </c:pt>
              <c:pt idx="207">
                <c:v>0.29916859551919806</c:v>
              </c:pt>
              <c:pt idx="208">
                <c:v>0.28415096724171574</c:v>
              </c:pt>
              <c:pt idx="209">
                <c:v>0.28397984113860741</c:v>
              </c:pt>
              <c:pt idx="210">
                <c:v>0.30342116669675101</c:v>
              </c:pt>
              <c:pt idx="211">
                <c:v>0.32061527845084803</c:v>
              </c:pt>
              <c:pt idx="212">
                <c:v>0.3436311334436235</c:v>
              </c:pt>
              <c:pt idx="213">
                <c:v>0.34224076190565089</c:v>
              </c:pt>
              <c:pt idx="214">
                <c:v>0.34220494794544098</c:v>
              </c:pt>
              <c:pt idx="215">
                <c:v>0.34871662603412812</c:v>
              </c:pt>
              <c:pt idx="216">
                <c:v>0.35251739378131419</c:v>
              </c:pt>
              <c:pt idx="217">
                <c:v>0.34223371580069739</c:v>
              </c:pt>
              <c:pt idx="218">
                <c:v>0.32202921180474808</c:v>
              </c:pt>
              <c:pt idx="219">
                <c:v>0.32195870587556286</c:v>
              </c:pt>
              <c:pt idx="220">
                <c:v>0.32928257097918512</c:v>
              </c:pt>
              <c:pt idx="221">
                <c:v>0.31995469489153794</c:v>
              </c:pt>
              <c:pt idx="222">
                <c:v>0.31660415978699041</c:v>
              </c:pt>
              <c:pt idx="223">
                <c:v>0.30753389288681787</c:v>
              </c:pt>
              <c:pt idx="224">
                <c:v>0.30753389288681787</c:v>
              </c:pt>
              <c:pt idx="225">
                <c:v>0.34350829784325465</c:v>
              </c:pt>
              <c:pt idx="226">
                <c:v>0.34636852277826224</c:v>
              </c:pt>
              <c:pt idx="227">
                <c:v>0.39498992317232351</c:v>
              </c:pt>
              <c:pt idx="228">
                <c:v>0.39509404395889858</c:v>
              </c:pt>
              <c:pt idx="229">
                <c:v>0.39509404395889858</c:v>
              </c:pt>
              <c:pt idx="230">
                <c:v>0.4076699500318961</c:v>
              </c:pt>
              <c:pt idx="231">
                <c:v>0.40976766972383838</c:v>
              </c:pt>
              <c:pt idx="232">
                <c:v>0.41465573673669476</c:v>
              </c:pt>
              <c:pt idx="233">
                <c:v>0.4145058835873956</c:v>
              </c:pt>
              <c:pt idx="234">
                <c:v>0.4145058835873956</c:v>
              </c:pt>
              <c:pt idx="235">
                <c:v>0.39218202790849976</c:v>
              </c:pt>
              <c:pt idx="236">
                <c:v>0.38222107948661632</c:v>
              </c:pt>
              <c:pt idx="237">
                <c:v>0.38311369083325086</c:v>
              </c:pt>
              <c:pt idx="238">
                <c:v>0.40657268748406228</c:v>
              </c:pt>
              <c:pt idx="239">
                <c:v>0.40642269969581468</c:v>
              </c:pt>
              <c:pt idx="240">
                <c:v>0.42211464470531901</c:v>
              </c:pt>
              <c:pt idx="241">
                <c:v>0.42500157303171116</c:v>
              </c:pt>
              <c:pt idx="242">
                <c:v>0.42028777369741999</c:v>
              </c:pt>
              <c:pt idx="243">
                <c:v>0.42608698735210715</c:v>
              </c:pt>
              <c:pt idx="244">
                <c:v>0.4261250004151369</c:v>
              </c:pt>
              <c:pt idx="245">
                <c:v>0.44084368534806018</c:v>
              </c:pt>
              <c:pt idx="246">
                <c:v>0.44524871269457678</c:v>
              </c:pt>
              <c:pt idx="247">
                <c:v>0.49677378152425122</c:v>
              </c:pt>
              <c:pt idx="248">
                <c:v>0.4732716555303802</c:v>
              </c:pt>
              <c:pt idx="249">
                <c:v>0.47331092522359253</c:v>
              </c:pt>
              <c:pt idx="250">
                <c:v>0.4470399043812141</c:v>
              </c:pt>
              <c:pt idx="251">
                <c:v>0.44923344212459537</c:v>
              </c:pt>
              <c:pt idx="252">
                <c:v>0.43726166101198038</c:v>
              </c:pt>
              <c:pt idx="253">
                <c:v>0.43467928598632044</c:v>
              </c:pt>
              <c:pt idx="254">
                <c:v>0.43471752344759707</c:v>
              </c:pt>
              <c:pt idx="255">
                <c:v>0.44330623170985994</c:v>
              </c:pt>
              <c:pt idx="256">
                <c:v>0.44326772497068689</c:v>
              </c:pt>
              <c:pt idx="257">
                <c:v>0.44326772497068689</c:v>
              </c:pt>
              <c:pt idx="258">
                <c:v>0.44326772497068689</c:v>
              </c:pt>
              <c:pt idx="259">
                <c:v>0.44326772497068689</c:v>
              </c:pt>
              <c:pt idx="260">
                <c:v>0.45241141497725446</c:v>
              </c:pt>
              <c:pt idx="261">
                <c:v>0.4568222317985422</c:v>
              </c:pt>
              <c:pt idx="262">
                <c:v>0.44848857458373903</c:v>
              </c:pt>
              <c:pt idx="263">
                <c:v>0.44039583132683902</c:v>
              </c:pt>
              <c:pt idx="264">
                <c:v>0.44043424830671318</c:v>
              </c:pt>
              <c:pt idx="265">
                <c:v>0.43344419803522283</c:v>
              </c:pt>
              <c:pt idx="266">
                <c:v>0.45273463821213111</c:v>
              </c:pt>
              <c:pt idx="267">
                <c:v>0.45402667843829958</c:v>
              </c:pt>
              <c:pt idx="268">
                <c:v>0.46381950769358382</c:v>
              </c:pt>
              <c:pt idx="269">
                <c:v>0.46378046239861792</c:v>
              </c:pt>
              <c:pt idx="270">
                <c:v>0.46637172359485635</c:v>
              </c:pt>
              <c:pt idx="271">
                <c:v>0.47432830199551979</c:v>
              </c:pt>
              <c:pt idx="272">
                <c:v>0.48574806342068921</c:v>
              </c:pt>
              <c:pt idx="273">
                <c:v>0.49277998640505682</c:v>
              </c:pt>
              <c:pt idx="274">
                <c:v>0.49277998640505682</c:v>
              </c:pt>
              <c:pt idx="275">
                <c:v>0.49054094069719811</c:v>
              </c:pt>
              <c:pt idx="276">
                <c:v>0.493875453766915</c:v>
              </c:pt>
              <c:pt idx="277">
                <c:v>0.49809719262534013</c:v>
              </c:pt>
              <c:pt idx="278">
                <c:v>0.49641555216285371</c:v>
              </c:pt>
              <c:pt idx="279">
                <c:v>0.49641555216285371</c:v>
              </c:pt>
              <c:pt idx="280">
                <c:v>0.5155602681182061</c:v>
              </c:pt>
              <c:pt idx="281">
                <c:v>0.50140747068438851</c:v>
              </c:pt>
              <c:pt idx="282">
                <c:v>0.50336772401026231</c:v>
              </c:pt>
              <c:pt idx="283">
                <c:v>0.50168989831797361</c:v>
              </c:pt>
              <c:pt idx="284">
                <c:v>0.50168989831797361</c:v>
              </c:pt>
              <c:pt idx="285">
                <c:v>0.50287822167441143</c:v>
              </c:pt>
              <c:pt idx="286">
                <c:v>0.50762231477203779</c:v>
              </c:pt>
              <c:pt idx="287">
                <c:v>0.50544403610944788</c:v>
              </c:pt>
              <c:pt idx="288">
                <c:v>0.51014719896683447</c:v>
              </c:pt>
              <c:pt idx="289">
                <c:v>0.51014719896683447</c:v>
              </c:pt>
              <c:pt idx="290">
                <c:v>0.51307389066258247</c:v>
              </c:pt>
              <c:pt idx="291">
                <c:v>0.52194484703983246</c:v>
              </c:pt>
              <c:pt idx="292">
                <c:v>0.51971805347625644</c:v>
              </c:pt>
              <c:pt idx="293">
                <c:v>0.51898557271863055</c:v>
              </c:pt>
              <c:pt idx="294">
                <c:v>0.51898557271863055</c:v>
              </c:pt>
              <c:pt idx="295">
                <c:v>0.52266880066407517</c:v>
              </c:pt>
              <c:pt idx="296">
                <c:v>0.51733947693845739</c:v>
              </c:pt>
              <c:pt idx="297">
                <c:v>0.51548774260479857</c:v>
              </c:pt>
              <c:pt idx="298">
                <c:v>0.49601423833804548</c:v>
              </c:pt>
              <c:pt idx="299">
                <c:v>0.49605413634634954</c:v>
              </c:pt>
              <c:pt idx="300">
                <c:v>0.47791023657230047</c:v>
              </c:pt>
              <c:pt idx="301">
                <c:v>0.48499646393242468</c:v>
              </c:pt>
              <c:pt idx="302">
                <c:v>0.49051096109140846</c:v>
              </c:pt>
              <c:pt idx="303">
                <c:v>0.49101563274875182</c:v>
              </c:pt>
              <c:pt idx="304">
                <c:v>0.49097591425904552</c:v>
              </c:pt>
              <c:pt idx="305">
                <c:v>0.49105539611810789</c:v>
              </c:pt>
              <c:pt idx="306">
                <c:v>0.49101563274875182</c:v>
              </c:pt>
              <c:pt idx="307">
                <c:v>0.49097591425904552</c:v>
              </c:pt>
              <c:pt idx="308">
                <c:v>0.49101563274875182</c:v>
              </c:pt>
              <c:pt idx="309">
                <c:v>0.49097591425904552</c:v>
              </c:pt>
              <c:pt idx="310">
                <c:v>0.50526433799330683</c:v>
              </c:pt>
              <c:pt idx="311">
                <c:v>0.50901690499705277</c:v>
              </c:pt>
              <c:pt idx="312">
                <c:v>0.5091616867459714</c:v>
              </c:pt>
              <c:pt idx="313">
                <c:v>0.52327198315182044</c:v>
              </c:pt>
              <c:pt idx="314">
                <c:v>0.52335321531720891</c:v>
              </c:pt>
              <c:pt idx="315">
                <c:v>0.54662941715607194</c:v>
              </c:pt>
              <c:pt idx="316">
                <c:v>0.55753243429821286</c:v>
              </c:pt>
              <c:pt idx="317">
                <c:v>0.55415039367979624</c:v>
              </c:pt>
              <c:pt idx="318">
                <c:v>0.56144032976848313</c:v>
              </c:pt>
              <c:pt idx="319">
                <c:v>0.56148197808311306</c:v>
              </c:pt>
              <c:pt idx="320">
                <c:v>0.55977574357276305</c:v>
              </c:pt>
              <c:pt idx="321">
                <c:v>0.57834245452367572</c:v>
              </c:pt>
              <c:pt idx="322">
                <c:v>0.58460760869828632</c:v>
              </c:pt>
              <c:pt idx="323">
                <c:v>0.58662153808482542</c:v>
              </c:pt>
              <c:pt idx="324">
                <c:v>0.58662153808482542</c:v>
              </c:pt>
              <c:pt idx="325">
                <c:v>0.58815588353802783</c:v>
              </c:pt>
              <c:pt idx="326">
                <c:v>0.60280922370144552</c:v>
              </c:pt>
              <c:pt idx="327">
                <c:v>0.59374869568518984</c:v>
              </c:pt>
              <c:pt idx="328">
                <c:v>0.569670000835659</c:v>
              </c:pt>
              <c:pt idx="329">
                <c:v>0.56971187354853625</c:v>
              </c:pt>
              <c:pt idx="330">
                <c:v>0.54986896488768822</c:v>
              </c:pt>
              <c:pt idx="331">
                <c:v>0.56202407936804422</c:v>
              </c:pt>
              <c:pt idx="332">
                <c:v>0.56441944089471341</c:v>
              </c:pt>
              <c:pt idx="333">
                <c:v>0.55891149616454028</c:v>
              </c:pt>
              <c:pt idx="334">
                <c:v>0.55895305471987156</c:v>
              </c:pt>
              <c:pt idx="335">
                <c:v>0.57633368629681603</c:v>
              </c:pt>
              <c:pt idx="336">
                <c:v>0.5893333460193142</c:v>
              </c:pt>
              <c:pt idx="337">
                <c:v>0.58677592407871271</c:v>
              </c:pt>
              <c:pt idx="338">
                <c:v>0.58537105641398868</c:v>
              </c:pt>
              <c:pt idx="339">
                <c:v>0.58545560967343135</c:v>
              </c:pt>
              <c:pt idx="340">
                <c:v>0.599273515163532</c:v>
              </c:pt>
              <c:pt idx="341">
                <c:v>0.60030826035977158</c:v>
              </c:pt>
              <c:pt idx="342">
                <c:v>0.6081599101401709</c:v>
              </c:pt>
              <c:pt idx="343">
                <c:v>0.60283660028757091</c:v>
              </c:pt>
              <c:pt idx="344">
                <c:v>0.60283660028757091</c:v>
              </c:pt>
              <c:pt idx="345">
                <c:v>0.59820156473795172</c:v>
              </c:pt>
              <c:pt idx="346">
                <c:v>0.59546745161771852</c:v>
              </c:pt>
              <c:pt idx="347">
                <c:v>0.60457339783915254</c:v>
              </c:pt>
              <c:pt idx="348">
                <c:v>0.60651049326594331</c:v>
              </c:pt>
              <c:pt idx="349">
                <c:v>0.60659616851662079</c:v>
              </c:pt>
              <c:pt idx="350">
                <c:v>0.59585570546455502</c:v>
              </c:pt>
              <c:pt idx="351">
                <c:v>0.59362182091637594</c:v>
              </c:pt>
              <c:pt idx="352">
                <c:v>0.58549277002312294</c:v>
              </c:pt>
              <c:pt idx="353">
                <c:v>0.58549277002312294</c:v>
              </c:pt>
              <c:pt idx="354">
                <c:v>0.58549277002312294</c:v>
              </c:pt>
              <c:pt idx="355">
                <c:v>0.60665006897553297</c:v>
              </c:pt>
              <c:pt idx="356">
                <c:v>0.61077311748495888</c:v>
              </c:pt>
              <c:pt idx="357">
                <c:v>0.61010005738311968</c:v>
              </c:pt>
              <c:pt idx="358">
                <c:v>0.62939561384005804</c:v>
              </c:pt>
              <c:pt idx="359">
                <c:v>0.62943905734066363</c:v>
              </c:pt>
              <c:pt idx="360">
                <c:v>0.62378749773245556</c:v>
              </c:pt>
              <c:pt idx="361">
                <c:v>0.64009550568907914</c:v>
              </c:pt>
              <c:pt idx="362">
                <c:v>0.64394810943130576</c:v>
              </c:pt>
              <c:pt idx="363">
                <c:v>0.65137174199551251</c:v>
              </c:pt>
              <c:pt idx="364">
                <c:v>0.65128364324376808</c:v>
              </c:pt>
              <c:pt idx="365">
                <c:v>0.6473931610774597</c:v>
              </c:pt>
              <c:pt idx="366">
                <c:v>0.65432625907387965</c:v>
              </c:pt>
              <c:pt idx="367">
                <c:v>0.66718028433412102</c:v>
              </c:pt>
              <c:pt idx="368">
                <c:v>0.67910238367486597</c:v>
              </c:pt>
              <c:pt idx="369">
                <c:v>0.67905763866442848</c:v>
              </c:pt>
              <c:pt idx="370">
                <c:v>0.67880038851414892</c:v>
              </c:pt>
              <c:pt idx="371">
                <c:v>0.68343551382306655</c:v>
              </c:pt>
              <c:pt idx="372">
                <c:v>0.70669861080430896</c:v>
              </c:pt>
              <c:pt idx="373">
                <c:v>0.71254948093543913</c:v>
              </c:pt>
              <c:pt idx="374">
                <c:v>0.71254948093543913</c:v>
              </c:pt>
              <c:pt idx="375">
                <c:v>0.70436895308434044</c:v>
              </c:pt>
              <c:pt idx="376">
                <c:v>0.69524563843859388</c:v>
              </c:pt>
              <c:pt idx="377">
                <c:v>0.69087041117926939</c:v>
              </c:pt>
              <c:pt idx="378">
                <c:v>0.67835482335504627</c:v>
              </c:pt>
              <c:pt idx="379">
                <c:v>0.67839956836548398</c:v>
              </c:pt>
              <c:pt idx="380">
                <c:v>0.67015109272521522</c:v>
              </c:pt>
              <c:pt idx="381">
                <c:v>0.67691095527500589</c:v>
              </c:pt>
              <c:pt idx="382">
                <c:v>0.6686546705757439</c:v>
              </c:pt>
              <c:pt idx="383">
                <c:v>0.6786249988443489</c:v>
              </c:pt>
              <c:pt idx="384">
                <c:v>0.67866974385478662</c:v>
              </c:pt>
              <c:pt idx="385">
                <c:v>0.69683365995246183</c:v>
              </c:pt>
              <c:pt idx="386">
                <c:v>0.68890163072001243</c:v>
              </c:pt>
              <c:pt idx="387">
                <c:v>0.70691403312136081</c:v>
              </c:pt>
              <c:pt idx="388">
                <c:v>0.71540512814620927</c:v>
              </c:pt>
              <c:pt idx="389">
                <c:v>0.71540512814620927</c:v>
              </c:pt>
              <c:pt idx="390">
                <c:v>0.70227630479277869</c:v>
              </c:pt>
              <c:pt idx="391">
                <c:v>0.70409738632590679</c:v>
              </c:pt>
              <c:pt idx="392">
                <c:v>0.70344299615821226</c:v>
              </c:pt>
              <c:pt idx="393">
                <c:v>0.68355632983921333</c:v>
              </c:pt>
              <c:pt idx="394">
                <c:v>0.68364608913798475</c:v>
              </c:pt>
              <c:pt idx="395">
                <c:v>0.60415166377387419</c:v>
              </c:pt>
              <c:pt idx="396">
                <c:v>0.61460027446598375</c:v>
              </c:pt>
              <c:pt idx="397">
                <c:v>0.63026838838166421</c:v>
              </c:pt>
              <c:pt idx="398">
                <c:v>0.61550706778182418</c:v>
              </c:pt>
              <c:pt idx="399">
                <c:v>0.61546402819806345</c:v>
              </c:pt>
              <c:pt idx="400">
                <c:v>0.54720194684328671</c:v>
              </c:pt>
              <c:pt idx="401">
                <c:v>0.53681845652243587</c:v>
              </c:pt>
              <c:pt idx="402">
                <c:v>0.55073621923241967</c:v>
              </c:pt>
              <c:pt idx="403">
                <c:v>0.55639967194771489</c:v>
              </c:pt>
              <c:pt idx="404">
                <c:v>0.55631673435564988</c:v>
              </c:pt>
              <c:pt idx="405">
                <c:v>0.56864759754300076</c:v>
              </c:pt>
              <c:pt idx="406">
                <c:v>0.57677184631376965</c:v>
              </c:pt>
              <c:pt idx="407">
                <c:v>0.55876536802613996</c:v>
              </c:pt>
              <c:pt idx="408">
                <c:v>0.54880845877270135</c:v>
              </c:pt>
              <c:pt idx="409">
                <c:v>0.54884974805013642</c:v>
              </c:pt>
              <c:pt idx="410">
                <c:v>0.55663376419891142</c:v>
              </c:pt>
              <c:pt idx="411">
                <c:v>0.5567007246357949</c:v>
              </c:pt>
              <c:pt idx="412">
                <c:v>0.57714748897912904</c:v>
              </c:pt>
              <c:pt idx="413">
                <c:v>0.6044346299632517</c:v>
              </c:pt>
              <c:pt idx="414">
                <c:v>0.60430636392530701</c:v>
              </c:pt>
              <c:pt idx="415">
                <c:v>0.5899658349181085</c:v>
              </c:pt>
              <c:pt idx="416">
                <c:v>0.60315318133433848</c:v>
              </c:pt>
              <c:pt idx="417">
                <c:v>0.59565379192196843</c:v>
              </c:pt>
              <c:pt idx="418">
                <c:v>0.60981798878672966</c:v>
              </c:pt>
              <c:pt idx="419">
                <c:v>0.60990370891705692</c:v>
              </c:pt>
              <c:pt idx="420">
                <c:v>0.59537203748312395</c:v>
              </c:pt>
              <c:pt idx="421">
                <c:v>0.61711272699790065</c:v>
              </c:pt>
              <c:pt idx="422">
                <c:v>0.60287757540746001</c:v>
              </c:pt>
              <c:pt idx="423">
                <c:v>0.61480811212228947</c:v>
              </c:pt>
              <c:pt idx="424">
                <c:v>0.61467912800995483</c:v>
              </c:pt>
              <c:pt idx="425">
                <c:v>0.62605023989518993</c:v>
              </c:pt>
              <c:pt idx="426">
                <c:v>0.62749621731875149</c:v>
              </c:pt>
              <c:pt idx="427">
                <c:v>0.64364813385481101</c:v>
              </c:pt>
              <c:pt idx="428">
                <c:v>0.63781422823114853</c:v>
              </c:pt>
              <c:pt idx="429">
                <c:v>0.63750877733742883</c:v>
              </c:pt>
              <c:pt idx="430">
                <c:v>0.6721704974289795</c:v>
              </c:pt>
              <c:pt idx="431">
                <c:v>0.70057159619050768</c:v>
              </c:pt>
              <c:pt idx="432">
                <c:v>0.71916716475597542</c:v>
              </c:pt>
              <c:pt idx="433">
                <c:v>0.7395735374148622</c:v>
              </c:pt>
              <c:pt idx="434">
                <c:v>0.7395735374148622</c:v>
              </c:pt>
              <c:pt idx="435">
                <c:v>0.74980986736537703</c:v>
              </c:pt>
              <c:pt idx="436">
                <c:v>0.75577392397225829</c:v>
              </c:pt>
              <c:pt idx="437">
                <c:v>0.77162626884866747</c:v>
              </c:pt>
              <c:pt idx="438">
                <c:v>0.77617266709074939</c:v>
              </c:pt>
              <c:pt idx="439">
                <c:v>0.77622001512085159</c:v>
              </c:pt>
              <c:pt idx="440">
                <c:v>0.74106120803270326</c:v>
              </c:pt>
              <c:pt idx="441">
                <c:v>0.74654123762095859</c:v>
              </c:pt>
              <c:pt idx="442">
                <c:v>0.75529613522489703</c:v>
              </c:pt>
              <c:pt idx="443">
                <c:v>0.75316767297312515</c:v>
              </c:pt>
              <c:pt idx="444">
                <c:v>0.75307423354310377</c:v>
              </c:pt>
              <c:pt idx="445">
                <c:v>0.76502299139558372</c:v>
              </c:pt>
              <c:pt idx="446">
                <c:v>0.77099238868074216</c:v>
              </c:pt>
              <c:pt idx="447">
                <c:v>0.75329800347494147</c:v>
              </c:pt>
              <c:pt idx="448">
                <c:v>0.743306088094982</c:v>
              </c:pt>
              <c:pt idx="449">
                <c:v>0.74325959277821818</c:v>
              </c:pt>
              <c:pt idx="450">
                <c:v>0.75932700093448413</c:v>
              </c:pt>
              <c:pt idx="451">
                <c:v>0.75561994189521542</c:v>
              </c:pt>
              <c:pt idx="452">
                <c:v>0.75124767669275028</c:v>
              </c:pt>
              <c:pt idx="453">
                <c:v>0.76134290502559621</c:v>
              </c:pt>
              <c:pt idx="454">
                <c:v>0.76129596091233864</c:v>
              </c:pt>
              <c:pt idx="455">
                <c:v>0.75762103570203032</c:v>
              </c:pt>
              <c:pt idx="456">
                <c:v>0.78056292903261815</c:v>
              </c:pt>
              <c:pt idx="457">
                <c:v>0.80407246016863798</c:v>
              </c:pt>
              <c:pt idx="458">
                <c:v>0.79773850549151892</c:v>
              </c:pt>
              <c:pt idx="459">
                <c:v>0.79769057402597476</c:v>
              </c:pt>
              <c:pt idx="460">
                <c:v>0.81280532186472776</c:v>
              </c:pt>
              <c:pt idx="461">
                <c:v>0.81280532186472776</c:v>
              </c:pt>
              <c:pt idx="462">
                <c:v>0.80479995928518222</c:v>
              </c:pt>
              <c:pt idx="463">
                <c:v>0.77432586951852311</c:v>
              </c:pt>
              <c:pt idx="464">
                <c:v>0.7741840049468145</c:v>
              </c:pt>
              <c:pt idx="465">
                <c:v>0.81623103038199663</c:v>
              </c:pt>
              <c:pt idx="466">
                <c:v>0.83320191076004857</c:v>
              </c:pt>
              <c:pt idx="467">
                <c:v>0.83664691752655318</c:v>
              </c:pt>
              <c:pt idx="468">
                <c:v>0.85600683140071077</c:v>
              </c:pt>
              <c:pt idx="469">
                <c:v>0.85575949965294562</c:v>
              </c:pt>
              <c:pt idx="470">
                <c:v>0.86861074237492519</c:v>
              </c:pt>
              <c:pt idx="471">
                <c:v>0.87399782620930222</c:v>
              </c:pt>
              <c:pt idx="472">
                <c:v>0.85337903816987271</c:v>
              </c:pt>
              <c:pt idx="473">
                <c:v>0.84326208808672387</c:v>
              </c:pt>
              <c:pt idx="474">
                <c:v>0.8433112313028015</c:v>
              </c:pt>
              <c:pt idx="475">
                <c:v>0.81473389015813535</c:v>
              </c:pt>
              <c:pt idx="476">
                <c:v>0.79786416850979891</c:v>
              </c:pt>
              <c:pt idx="477">
                <c:v>0.83760276429917235</c:v>
              </c:pt>
              <c:pt idx="478">
                <c:v>0.85107801366621216</c:v>
              </c:pt>
              <c:pt idx="479">
                <c:v>0.85127534948456174</c:v>
              </c:pt>
              <c:pt idx="480">
                <c:v>0.86279021088677954</c:v>
              </c:pt>
              <c:pt idx="481">
                <c:v>0.87287798919782755</c:v>
              </c:pt>
              <c:pt idx="482">
                <c:v>0.88311934566907335</c:v>
              </c:pt>
              <c:pt idx="483">
                <c:v>0.88217319290072171</c:v>
              </c:pt>
              <c:pt idx="484">
                <c:v>0.88212301745270838</c:v>
              </c:pt>
              <c:pt idx="485">
                <c:v>0.89787294696921882</c:v>
              </c:pt>
              <c:pt idx="486">
                <c:v>0.90358962694868561</c:v>
              </c:pt>
              <c:pt idx="487">
                <c:v>0.8910083353177618</c:v>
              </c:pt>
              <c:pt idx="488">
                <c:v>0.89159217467662177</c:v>
              </c:pt>
              <c:pt idx="489">
                <c:v>0.89159217467662177</c:v>
              </c:pt>
              <c:pt idx="490">
                <c:v>0.90186036917820056</c:v>
              </c:pt>
              <c:pt idx="491">
                <c:v>0.90993758407641323</c:v>
              </c:pt>
              <c:pt idx="492">
                <c:v>0.92321527322685659</c:v>
              </c:pt>
              <c:pt idx="493">
                <c:v>0.93867734467220676</c:v>
              </c:pt>
              <c:pt idx="494">
                <c:v>0.93888415009657633</c:v>
              </c:pt>
              <c:pt idx="495">
                <c:v>0.96488584816299072</c:v>
              </c:pt>
              <c:pt idx="496">
                <c:v>0.98861699500767752</c:v>
              </c:pt>
              <c:pt idx="497">
                <c:v>0.96884059798721944</c:v>
              </c:pt>
              <c:pt idx="498">
                <c:v>0.97732680113028492</c:v>
              </c:pt>
              <c:pt idx="499">
                <c:v>0.97722137883387772</c:v>
              </c:pt>
              <c:pt idx="500">
                <c:v>0.99447796305991965</c:v>
              </c:pt>
              <c:pt idx="501">
                <c:v>0.95503584223438898</c:v>
              </c:pt>
              <c:pt idx="502">
                <c:v>0.98060741374108962</c:v>
              </c:pt>
              <c:pt idx="503">
                <c:v>0.95947426004004877</c:v>
              </c:pt>
              <c:pt idx="504">
                <c:v>0.95952649995193373</c:v>
              </c:pt>
              <c:pt idx="505">
                <c:v>0.96037512924217028</c:v>
              </c:pt>
              <c:pt idx="506">
                <c:v>0.95157256945058433</c:v>
              </c:pt>
              <c:pt idx="507">
                <c:v>0.97500607446054444</c:v>
              </c:pt>
              <c:pt idx="508">
                <c:v>0.99194437221314202</c:v>
              </c:pt>
              <c:pt idx="509">
                <c:v>0.99199746483836537</c:v>
              </c:pt>
              <c:pt idx="510">
                <c:v>0.99210365008881229</c:v>
              </c:pt>
              <c:pt idx="511">
                <c:v>0.99205055746358894</c:v>
              </c:pt>
              <c:pt idx="512">
                <c:v>0.99194437221314202</c:v>
              </c:pt>
              <c:pt idx="513">
                <c:v>0.99194437221314202</c:v>
              </c:pt>
              <c:pt idx="514">
                <c:v>0.99205055746358894</c:v>
              </c:pt>
              <c:pt idx="515">
                <c:v>1.0000088861705785</c:v>
              </c:pt>
              <c:pt idx="516">
                <c:v>0.9456669910268527</c:v>
              </c:pt>
              <c:pt idx="517">
                <c:v>0.92168958954598579</c:v>
              </c:pt>
              <c:pt idx="518">
                <c:v>0.83669045078645743</c:v>
              </c:pt>
              <c:pt idx="519">
                <c:v>0.8365925233914977</c:v>
              </c:pt>
              <c:pt idx="520">
                <c:v>0.84346323867527118</c:v>
              </c:pt>
              <c:pt idx="521">
                <c:v>0.80895173077021454</c:v>
              </c:pt>
              <c:pt idx="522">
                <c:v>0.8146079578619585</c:v>
              </c:pt>
              <c:pt idx="523">
                <c:v>0.77348433121288962</c:v>
              </c:pt>
              <c:pt idx="524">
                <c:v>0.77348433121288962</c:v>
              </c:pt>
              <c:pt idx="525">
                <c:v>0.7446882915367663</c:v>
              </c:pt>
              <c:pt idx="526">
                <c:v>0.74883570969580848</c:v>
              </c:pt>
              <c:pt idx="527">
                <c:v>0.79491557554515091</c:v>
              </c:pt>
              <c:pt idx="528">
                <c:v>0.78320149337930922</c:v>
              </c:pt>
              <c:pt idx="529">
                <c:v>0.78310639340226063</c:v>
              </c:pt>
              <c:pt idx="530">
                <c:v>0.83789156484297012</c:v>
              </c:pt>
              <c:pt idx="531">
                <c:v>0.8445867558179958</c:v>
              </c:pt>
              <c:pt idx="532">
                <c:v>0.81917284651958777</c:v>
              </c:pt>
              <c:pt idx="533">
                <c:v>0.79276184605077482</c:v>
              </c:pt>
              <c:pt idx="534">
                <c:v>0.79266575872143985</c:v>
              </c:pt>
              <c:pt idx="535">
                <c:v>0.82968146130292619</c:v>
              </c:pt>
              <c:pt idx="536">
                <c:v>0.80315206831903363</c:v>
              </c:pt>
              <c:pt idx="537">
                <c:v>0.79154170302292259</c:v>
              </c:pt>
              <c:pt idx="538">
                <c:v>0.79599941907781835</c:v>
              </c:pt>
              <c:pt idx="539">
                <c:v>0.79599941907781835</c:v>
              </c:pt>
              <c:pt idx="540">
                <c:v>0.71835897202983556</c:v>
              </c:pt>
              <c:pt idx="541">
                <c:v>0.71846080395429213</c:v>
              </c:pt>
              <c:pt idx="542">
                <c:v>0.71400331229764324</c:v>
              </c:pt>
              <c:pt idx="543">
                <c:v>0.68973082712206457</c:v>
              </c:pt>
              <c:pt idx="544">
                <c:v>0.68955072508907955</c:v>
              </c:pt>
              <c:pt idx="545">
                <c:v>0.62226652641477043</c:v>
              </c:pt>
              <c:pt idx="546">
                <c:v>0.66893117409560987</c:v>
              </c:pt>
              <c:pt idx="547">
                <c:v>0.61528944636195249</c:v>
              </c:pt>
              <c:pt idx="548">
                <c:v>0.61225953147261714</c:v>
              </c:pt>
              <c:pt idx="549">
                <c:v>0.61217363182369255</c:v>
              </c:pt>
              <c:pt idx="550">
                <c:v>0.63145621806195851</c:v>
              </c:pt>
              <c:pt idx="551">
                <c:v>0.66863541720615749</c:v>
              </c:pt>
              <c:pt idx="552">
                <c:v>0.67782977633688168</c:v>
              </c:pt>
              <c:pt idx="553">
                <c:v>0.64050153187707259</c:v>
              </c:pt>
              <c:pt idx="554">
                <c:v>0.640370393541567</c:v>
              </c:pt>
              <c:pt idx="555">
                <c:v>0.62030591405170155</c:v>
              </c:pt>
              <c:pt idx="556">
                <c:v>0.6159351298776663</c:v>
              </c:pt>
              <c:pt idx="557">
                <c:v>0.62698831432665236</c:v>
              </c:pt>
              <c:pt idx="558">
                <c:v>0.62703162318830952</c:v>
              </c:pt>
              <c:pt idx="559">
                <c:v>0.62698831432665236</c:v>
              </c:pt>
              <c:pt idx="560">
                <c:v>0.62694496058534566</c:v>
              </c:pt>
              <c:pt idx="561">
                <c:v>0.62742180686006988</c:v>
              </c:pt>
              <c:pt idx="562">
                <c:v>0.61053372943513495</c:v>
              </c:pt>
              <c:pt idx="563">
                <c:v>0.59217036817558921</c:v>
              </c:pt>
              <c:pt idx="564">
                <c:v>0.59208559051789944</c:v>
              </c:pt>
              <c:pt idx="565">
                <c:v>0.64996234148620036</c:v>
              </c:pt>
              <c:pt idx="566">
                <c:v>0.67899821800864157</c:v>
              </c:pt>
              <c:pt idx="567">
                <c:v>0.68933835458818571</c:v>
              </c:pt>
              <c:pt idx="568">
                <c:v>0.70826890485666927</c:v>
              </c:pt>
              <c:pt idx="569">
                <c:v>0.70863260953529195</c:v>
              </c:pt>
              <c:pt idx="570">
                <c:v>0.68952137379838097</c:v>
              </c:pt>
              <c:pt idx="571">
                <c:v>0.70255837338916827</c:v>
              </c:pt>
              <c:pt idx="572">
                <c:v>0.71401480148788599</c:v>
              </c:pt>
              <c:pt idx="573">
                <c:v>0.72870947580838807</c:v>
              </c:pt>
              <c:pt idx="574">
                <c:v>0.72884757048954807</c:v>
              </c:pt>
              <c:pt idx="575">
                <c:v>0.75571701657683699</c:v>
              </c:pt>
              <c:pt idx="576">
                <c:v>0.75444413996095649</c:v>
              </c:pt>
              <c:pt idx="577">
                <c:v>0.74975839040753134</c:v>
              </c:pt>
              <c:pt idx="578">
                <c:v>0.74937956128706573</c:v>
              </c:pt>
              <c:pt idx="579">
                <c:v>0.74937956128706573</c:v>
              </c:pt>
              <c:pt idx="580">
                <c:v>0.75675010122604913</c:v>
              </c:pt>
              <c:pt idx="581">
                <c:v>0.76230400271719345</c:v>
              </c:pt>
              <c:pt idx="582">
                <c:v>0.77734582112569472</c:v>
              </c:pt>
              <c:pt idx="583">
                <c:v>0.79236843104425891</c:v>
              </c:pt>
              <c:pt idx="584">
                <c:v>0.79294127488901944</c:v>
              </c:pt>
              <c:pt idx="585">
                <c:v>0.79774510279997846</c:v>
              </c:pt>
              <c:pt idx="586">
                <c:v>0.79859808541620536</c:v>
              </c:pt>
              <c:pt idx="587">
                <c:v>0.81358658680123619</c:v>
              </c:pt>
              <c:pt idx="588">
                <c:v>0.80939307724227483</c:v>
              </c:pt>
              <c:pt idx="589">
                <c:v>0.80939307724227483</c:v>
              </c:pt>
              <c:pt idx="590">
                <c:v>0.80049420572310681</c:v>
              </c:pt>
              <c:pt idx="591">
                <c:v>0.77941468320308194</c:v>
              </c:pt>
              <c:pt idx="592">
                <c:v>0.78154512015942701</c:v>
              </c:pt>
              <c:pt idx="593">
                <c:v>0.80669078379345605</c:v>
              </c:pt>
              <c:pt idx="594">
                <c:v>0.80726802584385626</c:v>
              </c:pt>
              <c:pt idx="595">
                <c:v>0.80056125591928895</c:v>
              </c:pt>
              <c:pt idx="596">
                <c:v>0.78686178782391769</c:v>
              </c:pt>
              <c:pt idx="597">
                <c:v>0.75857154179637254</c:v>
              </c:pt>
              <c:pt idx="598">
                <c:v>0.73772889406580622</c:v>
              </c:pt>
              <c:pt idx="599">
                <c:v>0.73754394503068754</c:v>
              </c:pt>
              <c:pt idx="600">
                <c:v>0.73312298540863874</c:v>
              </c:pt>
              <c:pt idx="601">
                <c:v>0.71933721374749826</c:v>
              </c:pt>
              <c:pt idx="602">
                <c:v>0.69861865824748381</c:v>
              </c:pt>
              <c:pt idx="603">
                <c:v>0.69157484215602927</c:v>
              </c:pt>
              <c:pt idx="604">
                <c:v>0.69202498503936893</c:v>
              </c:pt>
              <c:pt idx="605">
                <c:v>0.71855392922676753</c:v>
              </c:pt>
              <c:pt idx="606">
                <c:v>0.7236773002413539</c:v>
              </c:pt>
              <c:pt idx="607">
                <c:v>0.6928133409604802</c:v>
              </c:pt>
              <c:pt idx="608">
                <c:v>0.68447470210459538</c:v>
              </c:pt>
              <c:pt idx="609">
                <c:v>0.68420573836582599</c:v>
              </c:pt>
              <c:pt idx="610">
                <c:v>0.62674883651752955</c:v>
              </c:pt>
              <c:pt idx="611">
                <c:v>0.63320392136834114</c:v>
              </c:pt>
              <c:pt idx="612">
                <c:v>0.63072589152750291</c:v>
              </c:pt>
              <c:pt idx="613">
                <c:v>0.63042250509765507</c:v>
              </c:pt>
              <c:pt idx="614">
                <c:v>0.63224439446447245</c:v>
              </c:pt>
              <c:pt idx="615">
                <c:v>0.54997847123218957</c:v>
              </c:pt>
              <c:pt idx="616">
                <c:v>0.5641229210512213</c:v>
              </c:pt>
              <c:pt idx="617">
                <c:v>0.58511784543215395</c:v>
              </c:pt>
              <c:pt idx="618">
                <c:v>0.62392640024730484</c:v>
              </c:pt>
              <c:pt idx="619">
                <c:v>0.62314850128450039</c:v>
              </c:pt>
              <c:pt idx="620">
                <c:v>0.65222310894436153</c:v>
              </c:pt>
              <c:pt idx="621">
                <c:v>0.68036404037840015</c:v>
              </c:pt>
              <c:pt idx="622">
                <c:v>0.68224656215153767</c:v>
              </c:pt>
              <c:pt idx="623">
                <c:v>0.68107506866361955</c:v>
              </c:pt>
              <c:pt idx="624">
                <c:v>0.68143298386747153</c:v>
              </c:pt>
              <c:pt idx="625">
                <c:v>0.64750643731250968</c:v>
              </c:pt>
              <c:pt idx="626">
                <c:v>0.64168810492718409</c:v>
              </c:pt>
              <c:pt idx="627">
                <c:v>0.6501253443727697</c:v>
              </c:pt>
              <c:pt idx="628">
                <c:v>0.62975864532393988</c:v>
              </c:pt>
              <c:pt idx="629">
                <c:v>0.62988875142750955</c:v>
              </c:pt>
              <c:pt idx="630">
                <c:v>0.65388275837864906</c:v>
              </c:pt>
              <c:pt idx="631">
                <c:v>0.69417301481827298</c:v>
              </c:pt>
              <c:pt idx="632">
                <c:v>0.68950485808740725</c:v>
              </c:pt>
              <c:pt idx="633">
                <c:v>0.71664780075805323</c:v>
              </c:pt>
              <c:pt idx="634">
                <c:v>0.71660211327497847</c:v>
              </c:pt>
              <c:pt idx="635">
                <c:v>0.73256939493346462</c:v>
              </c:pt>
              <c:pt idx="636">
                <c:v>0.72420405268619525</c:v>
              </c:pt>
              <c:pt idx="637">
                <c:v>0.69522378204934299</c:v>
              </c:pt>
              <c:pt idx="638">
                <c:v>0.6818730737093488</c:v>
              </c:pt>
              <c:pt idx="639">
                <c:v>0.68138083371488523</c:v>
              </c:pt>
              <c:pt idx="640">
                <c:v>0.67433849865186013</c:v>
              </c:pt>
              <c:pt idx="641">
                <c:v>0.64686308753856392</c:v>
              </c:pt>
              <c:pt idx="642">
                <c:v>0.64701352412330526</c:v>
              </c:pt>
              <c:pt idx="643">
                <c:v>0.6308616524668953</c:v>
              </c:pt>
              <c:pt idx="644">
                <c:v>0.63094844970880737</c:v>
              </c:pt>
              <c:pt idx="645">
                <c:v>0.65797694927351968</c:v>
              </c:pt>
              <c:pt idx="646">
                <c:v>0.63842171916523505</c:v>
              </c:pt>
              <c:pt idx="647">
                <c:v>0.62783003215088318</c:v>
              </c:pt>
              <c:pt idx="648">
                <c:v>0.59691598718129502</c:v>
              </c:pt>
              <c:pt idx="649">
                <c:v>0.59687353103297602</c:v>
              </c:pt>
              <c:pt idx="650">
                <c:v>0.59341021336952204</c:v>
              </c:pt>
              <c:pt idx="651">
                <c:v>0.57780012884049747</c:v>
              </c:pt>
              <c:pt idx="652">
                <c:v>0.58513189276241162</c:v>
              </c:pt>
              <c:pt idx="653">
                <c:v>0.58302232484303129</c:v>
              </c:pt>
              <c:pt idx="654">
                <c:v>0.58276965241698897</c:v>
              </c:pt>
              <c:pt idx="655">
                <c:v>0.55234502002395303</c:v>
              </c:pt>
              <c:pt idx="656">
                <c:v>0.55845587796397544</c:v>
              </c:pt>
              <c:pt idx="657">
                <c:v>0.55862175314810547</c:v>
              </c:pt>
              <c:pt idx="658">
                <c:v>0.55692332769674846</c:v>
              </c:pt>
              <c:pt idx="659">
                <c:v>0.55704759944589788</c:v>
              </c:pt>
              <c:pt idx="660">
                <c:v>0.53014934062370322</c:v>
              </c:pt>
              <c:pt idx="661">
                <c:v>0.53019341243940032</c:v>
              </c:pt>
              <c:pt idx="662">
                <c:v>0.55242441212371673</c:v>
              </c:pt>
              <c:pt idx="663">
                <c:v>0.54117999548869755</c:v>
              </c:pt>
              <c:pt idx="664">
                <c:v>0.54105702524938049</c:v>
              </c:pt>
              <c:pt idx="665">
                <c:v>0.480558135886064</c:v>
              </c:pt>
              <c:pt idx="666">
                <c:v>0.48602340006967126</c:v>
              </c:pt>
              <c:pt idx="667">
                <c:v>0.4412991689096768</c:v>
              </c:pt>
              <c:pt idx="668">
                <c:v>0.45526154199115032</c:v>
              </c:pt>
              <c:pt idx="669">
                <c:v>0.45502946932417609</c:v>
              </c:pt>
              <c:pt idx="670">
                <c:v>0.43345811072653229</c:v>
              </c:pt>
              <c:pt idx="671">
                <c:v>0.46004957226552556</c:v>
              </c:pt>
              <c:pt idx="672">
                <c:v>0.46400894469364107</c:v>
              </c:pt>
              <c:pt idx="673">
                <c:v>0.46775042642398867</c:v>
              </c:pt>
              <c:pt idx="674">
                <c:v>0.46817974515001359</c:v>
              </c:pt>
              <c:pt idx="675">
                <c:v>0.45109392798988468</c:v>
              </c:pt>
              <c:pt idx="676">
                <c:v>0.46566872876687704</c:v>
              </c:pt>
              <c:pt idx="677">
                <c:v>0.46562093194028109</c:v>
              </c:pt>
              <c:pt idx="678">
                <c:v>0.45371557270875695</c:v>
              </c:pt>
              <c:pt idx="679">
                <c:v>0.45383158660241918</c:v>
              </c:pt>
              <c:pt idx="680">
                <c:v>0.45536997122406642</c:v>
              </c:pt>
              <c:pt idx="681">
                <c:v>0.47547295745310492</c:v>
              </c:pt>
              <c:pt idx="682">
                <c:v>0.49945798847436751</c:v>
              </c:pt>
              <c:pt idx="683">
                <c:v>0.49828487931907173</c:v>
              </c:pt>
              <c:pt idx="684">
                <c:v>0.49836458557638097</c:v>
              </c:pt>
              <c:pt idx="685">
                <c:v>0.51028394725851323</c:v>
              </c:pt>
              <c:pt idx="686">
                <c:v>0.52192514487375208</c:v>
              </c:pt>
              <c:pt idx="687">
                <c:v>0.50274833996908863</c:v>
              </c:pt>
              <c:pt idx="688">
                <c:v>0.50325745471172145</c:v>
              </c:pt>
              <c:pt idx="689">
                <c:v>0.50321746694411873</c:v>
              </c:pt>
              <c:pt idx="690">
                <c:v>0.52219132607425944</c:v>
              </c:pt>
              <c:pt idx="691">
                <c:v>0.51755916282220094</c:v>
              </c:pt>
              <c:pt idx="692">
                <c:v>0.51391147955907002</c:v>
              </c:pt>
              <c:pt idx="693">
                <c:v>0.53329742362987131</c:v>
              </c:pt>
              <c:pt idx="694">
                <c:v>0.53346069579433708</c:v>
              </c:pt>
              <c:pt idx="695">
                <c:v>0.53141808831184045</c:v>
              </c:pt>
              <c:pt idx="696">
                <c:v>0.52380277476510662</c:v>
              </c:pt>
              <c:pt idx="697">
                <c:v>0.51870220261240862</c:v>
              </c:pt>
              <c:pt idx="698">
                <c:v>0.52116667879913203</c:v>
              </c:pt>
              <c:pt idx="699">
                <c:v>0.52100470814449862</c:v>
              </c:pt>
              <c:pt idx="700">
                <c:v>0.53184071997010673</c:v>
              </c:pt>
              <c:pt idx="701">
                <c:v>0.5360113857875306</c:v>
              </c:pt>
              <c:pt idx="702">
                <c:v>0.53869666984923237</c:v>
              </c:pt>
              <c:pt idx="703">
                <c:v>0.54107641325791511</c:v>
              </c:pt>
              <c:pt idx="704">
                <c:v>0.54107641325791511</c:v>
              </c:pt>
              <c:pt idx="705">
                <c:v>0.53568910502529099</c:v>
              </c:pt>
              <c:pt idx="706">
                <c:v>0.53166708060663281</c:v>
              </c:pt>
              <c:pt idx="707">
                <c:v>0.53257436759861654</c:v>
              </c:pt>
              <c:pt idx="708">
                <c:v>0.5199318601259304</c:v>
              </c:pt>
              <c:pt idx="709">
                <c:v>0.5199318601259304</c:v>
              </c:pt>
              <c:pt idx="710">
                <c:v>0.4979257523646865</c:v>
              </c:pt>
              <c:pt idx="711">
                <c:v>0.48237257523108323</c:v>
              </c:pt>
              <c:pt idx="712">
                <c:v>0.48626386523108023</c:v>
              </c:pt>
              <c:pt idx="713">
                <c:v>0.47020767698716082</c:v>
              </c:pt>
              <c:pt idx="714">
                <c:v>0.47024685692107471</c:v>
              </c:pt>
              <c:pt idx="715">
                <c:v>0.48510807962044744</c:v>
              </c:pt>
              <c:pt idx="716">
                <c:v>0.4816156799441913</c:v>
              </c:pt>
              <c:pt idx="717">
                <c:v>0.49347571072983554</c:v>
              </c:pt>
              <c:pt idx="718">
                <c:v>0.49093386202757094</c:v>
              </c:pt>
              <c:pt idx="719">
                <c:v>0.49105315213563872</c:v>
              </c:pt>
              <c:pt idx="720">
                <c:v>0.46409776151977566</c:v>
              </c:pt>
              <c:pt idx="721">
                <c:v>0.44699506961147772</c:v>
              </c:pt>
              <c:pt idx="722">
                <c:v>0.44687936987536103</c:v>
              </c:pt>
              <c:pt idx="723">
                <c:v>0.4291501131819877</c:v>
              </c:pt>
              <c:pt idx="724">
                <c:v>0.42922627394699542</c:v>
              </c:pt>
              <c:pt idx="725">
                <c:v>0.40805308759870274</c:v>
              </c:pt>
              <c:pt idx="726">
                <c:v>0.41799146155694511</c:v>
              </c:pt>
              <c:pt idx="727">
                <c:v>0.4318173556246363</c:v>
              </c:pt>
              <c:pt idx="728">
                <c:v>0.44360701512004375</c:v>
              </c:pt>
              <c:pt idx="729">
                <c:v>0.44360701512004375</c:v>
              </c:pt>
              <c:pt idx="730">
                <c:v>0.4703331604868437</c:v>
              </c:pt>
              <c:pt idx="731">
                <c:v>0.4746450625608849</c:v>
              </c:pt>
              <c:pt idx="732">
                <c:v>0.46406737799714159</c:v>
              </c:pt>
              <c:pt idx="733">
                <c:v>0.46961037373348513</c:v>
              </c:pt>
              <c:pt idx="734">
                <c:v>0.46957123867922079</c:v>
              </c:pt>
              <c:pt idx="735">
                <c:v>0.43924098818884327</c:v>
              </c:pt>
              <c:pt idx="736">
                <c:v>0.4235792471833757</c:v>
              </c:pt>
              <c:pt idx="737">
                <c:v>0.40186319659611192</c:v>
              </c:pt>
              <c:pt idx="738">
                <c:v>0.39142208080544982</c:v>
              </c:pt>
              <c:pt idx="739">
                <c:v>0.39131095879357036</c:v>
              </c:pt>
              <c:pt idx="740">
                <c:v>0.43256271684163594</c:v>
              </c:pt>
              <c:pt idx="741">
                <c:v>0.4560853528352764</c:v>
              </c:pt>
              <c:pt idx="742">
                <c:v>0.45520916744031714</c:v>
              </c:pt>
              <c:pt idx="743">
                <c:v>0.46875267875407278</c:v>
              </c:pt>
              <c:pt idx="744">
                <c:v>0.46867449840484254</c:v>
              </c:pt>
              <c:pt idx="745">
                <c:v>0.46814285407821821</c:v>
              </c:pt>
              <c:pt idx="746">
                <c:v>0.46586736609505852</c:v>
              </c:pt>
              <c:pt idx="747">
                <c:v>0.4698153839718795</c:v>
              </c:pt>
              <c:pt idx="748">
                <c:v>0.48630120509936936</c:v>
              </c:pt>
              <c:pt idx="749">
                <c:v>0.48642000153129361</c:v>
              </c:pt>
              <c:pt idx="750">
                <c:v>0.52270717276430023</c:v>
              </c:pt>
              <c:pt idx="751">
                <c:v>0.54681441107083995</c:v>
              </c:pt>
              <c:pt idx="752">
                <c:v>0.5408153034577885</c:v>
              </c:pt>
              <c:pt idx="753">
                <c:v>0.53533810128744452</c:v>
              </c:pt>
              <c:pt idx="754">
                <c:v>0.53533810128744452</c:v>
              </c:pt>
              <c:pt idx="755">
                <c:v>0.53344803973321042</c:v>
              </c:pt>
              <c:pt idx="756">
                <c:v>0.52422845823953113</c:v>
              </c:pt>
              <c:pt idx="757">
                <c:v>0.53663503339539576</c:v>
              </c:pt>
              <c:pt idx="758">
                <c:v>0.54052017488342718</c:v>
              </c:pt>
              <c:pt idx="759">
                <c:v>0.5406434144006409</c:v>
              </c:pt>
              <c:pt idx="760">
                <c:v>0.56651967384702151</c:v>
              </c:pt>
              <c:pt idx="761">
                <c:v>0.56668676078168501</c:v>
              </c:pt>
              <c:pt idx="762">
                <c:v>0.56635263179200757</c:v>
              </c:pt>
              <c:pt idx="763">
                <c:v>0.56660323975417781</c:v>
              </c:pt>
              <c:pt idx="764">
                <c:v>0.56651967384702151</c:v>
              </c:pt>
              <c:pt idx="765">
                <c:v>0.56639441474558594</c:v>
              </c:pt>
              <c:pt idx="766">
                <c:v>0.57666391075699686</c:v>
              </c:pt>
              <c:pt idx="767">
                <c:v>0.58045588209290333</c:v>
              </c:pt>
              <c:pt idx="768">
                <c:v>0.57481289449772821</c:v>
              </c:pt>
              <c:pt idx="769">
                <c:v>0.57485485696990368</c:v>
              </c:pt>
              <c:pt idx="770">
                <c:v>0.57656894541889625</c:v>
              </c:pt>
              <c:pt idx="771">
                <c:v>0.56680860902976749</c:v>
              </c:pt>
              <c:pt idx="772">
                <c:v>0.54581776869692922</c:v>
              </c:pt>
              <c:pt idx="773">
                <c:v>0.5518223067475565</c:v>
              </c:pt>
              <c:pt idx="774">
                <c:v>0.5518223067475565</c:v>
              </c:pt>
              <c:pt idx="775">
                <c:v>0.56969275481789761</c:v>
              </c:pt>
              <c:pt idx="776">
                <c:v>0.5738644528672574</c:v>
              </c:pt>
              <c:pt idx="777">
                <c:v>0.57332930792798109</c:v>
              </c:pt>
              <c:pt idx="778">
                <c:v>0.5898787683983</c:v>
              </c:pt>
              <c:pt idx="779">
                <c:v>0.5898787683983</c:v>
              </c:pt>
              <c:pt idx="780">
                <c:v>0.56229887746123342</c:v>
              </c:pt>
              <c:pt idx="781">
                <c:v>0.56016502965153547</c:v>
              </c:pt>
              <c:pt idx="782">
                <c:v>0.57319906718546343</c:v>
              </c:pt>
              <c:pt idx="783">
                <c:v>0.58152033761703592</c:v>
              </c:pt>
              <c:pt idx="784">
                <c:v>0.58151970930194463</c:v>
              </c:pt>
              <c:pt idx="785">
                <c:v>0.57520016099227811</c:v>
              </c:pt>
              <c:pt idx="786">
                <c:v>0.56473813128500217</c:v>
              </c:pt>
              <c:pt idx="787">
                <c:v>0.55976106792741387</c:v>
              </c:pt>
              <c:pt idx="788">
                <c:v>0.54659535350218813</c:v>
              </c:pt>
              <c:pt idx="789">
                <c:v>0.54655410910440216</c:v>
              </c:pt>
              <c:pt idx="790">
                <c:v>0.53763567005810198</c:v>
              </c:pt>
              <c:pt idx="791">
                <c:v>0.53796957464953254</c:v>
              </c:pt>
              <c:pt idx="792">
                <c:v>0.51821893854782197</c:v>
              </c:pt>
              <c:pt idx="793">
                <c:v>0.51218226666823452</c:v>
              </c:pt>
              <c:pt idx="794">
                <c:v>0.51214191986343671</c:v>
              </c:pt>
              <c:pt idx="795">
                <c:v>0.55370370652945944</c:v>
              </c:pt>
              <c:pt idx="796">
                <c:v>0.55655468625669346</c:v>
              </c:pt>
              <c:pt idx="797">
                <c:v>0.56703619373180292</c:v>
              </c:pt>
              <c:pt idx="798">
                <c:v>0.5691674385218366</c:v>
              </c:pt>
              <c:pt idx="799">
                <c:v>0.56920926635506408</c:v>
              </c:pt>
              <c:pt idx="800">
                <c:v>0.57146146180019275</c:v>
              </c:pt>
              <c:pt idx="801">
                <c:v>0.56654902513771987</c:v>
              </c:pt>
              <c:pt idx="802">
                <c:v>0.58071084338106393</c:v>
              </c:pt>
              <c:pt idx="803">
                <c:v>0.57882428243948181</c:v>
              </c:pt>
              <c:pt idx="804">
                <c:v>0.5787821853283579</c:v>
              </c:pt>
              <c:pt idx="805">
                <c:v>0.56660714428367465</c:v>
              </c:pt>
              <c:pt idx="806">
                <c:v>0.56592088956491593</c:v>
              </c:pt>
              <c:pt idx="807">
                <c:v>0.57022906662805828</c:v>
              </c:pt>
              <c:pt idx="808">
                <c:v>0.56897988646705322</c:v>
              </c:pt>
              <c:pt idx="809">
                <c:v>0.56897988646705322</c:v>
              </c:pt>
              <c:pt idx="810">
                <c:v>0.56902171430028092</c:v>
              </c:pt>
              <c:pt idx="811">
                <c:v>0.56893810351347529</c:v>
              </c:pt>
              <c:pt idx="812">
                <c:v>0.56893810351347529</c:v>
              </c:pt>
              <c:pt idx="813">
                <c:v>0.56889627568024759</c:v>
              </c:pt>
              <c:pt idx="814">
                <c:v>0.56889627568024759</c:v>
              </c:pt>
              <c:pt idx="815">
                <c:v>0.58034763237858455</c:v>
              </c:pt>
              <c:pt idx="816">
                <c:v>0.58898849079343352</c:v>
              </c:pt>
              <c:pt idx="817">
                <c:v>0.58664936346744478</c:v>
              </c:pt>
              <c:pt idx="818">
                <c:v>0.58086428690231418</c:v>
              </c:pt>
              <c:pt idx="819">
                <c:v>0.58090638401343808</c:v>
              </c:pt>
              <c:pt idx="820">
                <c:v>0.57980746091857704</c:v>
              </c:pt>
              <c:pt idx="821">
                <c:v>0.59233624335971924</c:v>
              </c:pt>
              <c:pt idx="822">
                <c:v>0.60507672310701466</c:v>
              </c:pt>
              <c:pt idx="823">
                <c:v>0.60282205928116994</c:v>
              </c:pt>
              <c:pt idx="824">
                <c:v>0.60277933385495452</c:v>
              </c:pt>
              <c:pt idx="825">
                <c:v>0.61177649180627758</c:v>
              </c:pt>
              <c:pt idx="826">
                <c:v>0.61598198423162498</c:v>
              </c:pt>
              <c:pt idx="827">
                <c:v>0.61237725079295613</c:v>
              </c:pt>
              <c:pt idx="828">
                <c:v>0.61148594095615394</c:v>
              </c:pt>
              <c:pt idx="829">
                <c:v>0.61148594095615394</c:v>
              </c:pt>
              <c:pt idx="830">
                <c:v>0.62195636315786484</c:v>
              </c:pt>
              <c:pt idx="831">
                <c:v>0.63307677732163081</c:v>
              </c:pt>
              <c:pt idx="832">
                <c:v>0.63725116814995397</c:v>
              </c:pt>
              <c:pt idx="833">
                <c:v>0.62890561782806387</c:v>
              </c:pt>
              <c:pt idx="834">
                <c:v>0.62890561782806387</c:v>
              </c:pt>
              <c:pt idx="835">
                <c:v>0.59836721552383487</c:v>
              </c:pt>
              <c:pt idx="836">
                <c:v>0.58888095915350513</c:v>
              </c:pt>
              <c:pt idx="837">
                <c:v>0.56373659702930823</c:v>
              </c:pt>
              <c:pt idx="838">
                <c:v>0.547037956604431</c:v>
              </c:pt>
              <c:pt idx="839">
                <c:v>0.547037956604431</c:v>
              </c:pt>
              <c:pt idx="840">
                <c:v>0.5326504834839747</c:v>
              </c:pt>
              <c:pt idx="841">
                <c:v>0.52248910254793435</c:v>
              </c:pt>
              <c:pt idx="842">
                <c:v>0.52853362836616435</c:v>
              </c:pt>
              <c:pt idx="843">
                <c:v>0.5451690333650574</c:v>
              </c:pt>
              <c:pt idx="844">
                <c:v>0.54512787872657031</c:v>
              </c:pt>
              <c:pt idx="845">
                <c:v>0.55168910394817949</c:v>
              </c:pt>
              <c:pt idx="846">
                <c:v>0.54140959977495551</c:v>
              </c:pt>
              <c:pt idx="847">
                <c:v>0.53663139814379557</c:v>
              </c:pt>
              <c:pt idx="848">
                <c:v>0.54483858450662948</c:v>
              </c:pt>
              <c:pt idx="849">
                <c:v>0.54483858450662948</c:v>
              </c:pt>
              <c:pt idx="850">
                <c:v>0.54671046980286264</c:v>
              </c:pt>
              <c:pt idx="851">
                <c:v>0.54161133379894477</c:v>
              </c:pt>
              <c:pt idx="852">
                <c:v>0.53733345049913783</c:v>
              </c:pt>
              <c:pt idx="853">
                <c:v>0.54172330852416217</c:v>
              </c:pt>
              <c:pt idx="854">
                <c:v>0.54168224364497441</c:v>
              </c:pt>
              <c:pt idx="855">
                <c:v>0.54937914839429136</c:v>
              </c:pt>
              <c:pt idx="856">
                <c:v>0.54807153492978622</c:v>
              </c:pt>
              <c:pt idx="857">
                <c:v>0.56480450828644391</c:v>
              </c:pt>
              <c:pt idx="858">
                <c:v>0.55079599892540165</c:v>
              </c:pt>
              <c:pt idx="859">
                <c:v>0.55071333061123307</c:v>
              </c:pt>
              <c:pt idx="860">
                <c:v>0.5437063158322748</c:v>
              </c:pt>
              <c:pt idx="861">
                <c:v>0.54378575281168762</c:v>
              </c:pt>
              <c:pt idx="862">
                <c:v>0.5271201886884076</c:v>
              </c:pt>
              <c:pt idx="863">
                <c:v>0.51461276896037278</c:v>
              </c:pt>
              <c:pt idx="864">
                <c:v>0.51461276896037278</c:v>
              </c:pt>
              <c:pt idx="865">
                <c:v>0.5180623983307644</c:v>
              </c:pt>
              <c:pt idx="866">
                <c:v>0.50657976051680542</c:v>
              </c:pt>
              <c:pt idx="867">
                <c:v>0.49805900004371262</c:v>
              </c:pt>
              <c:pt idx="868">
                <c:v>0.49936724182330949</c:v>
              </c:pt>
              <c:pt idx="869">
                <c:v>0.49936724182330949</c:v>
              </c:pt>
              <c:pt idx="870">
                <c:v>0.48010714028938573</c:v>
              </c:pt>
              <c:pt idx="871">
                <c:v>0.48721796169737352</c:v>
              </c:pt>
              <c:pt idx="872">
                <c:v>0.48374189821349356</c:v>
              </c:pt>
              <c:pt idx="873">
                <c:v>0.46792025101726442</c:v>
              </c:pt>
              <c:pt idx="874">
                <c:v>0.46788111596300008</c:v>
              </c:pt>
              <c:pt idx="875">
                <c:v>0.46028519042480132</c:v>
              </c:pt>
              <c:pt idx="876">
                <c:v>0.46286693713536953</c:v>
              </c:pt>
              <c:pt idx="877">
                <c:v>0.48403388521239776</c:v>
              </c:pt>
              <c:pt idx="878">
                <c:v>0.48079985767765598</c:v>
              </c:pt>
              <c:pt idx="879">
                <c:v>0.48079985767765598</c:v>
              </c:pt>
              <c:pt idx="880">
                <c:v>0.47751403902752254</c:v>
              </c:pt>
              <c:pt idx="881">
                <c:v>0.47085161019654853</c:v>
              </c:pt>
              <c:pt idx="882">
                <c:v>0.45366055025861018</c:v>
              </c:pt>
              <c:pt idx="883">
                <c:v>0.44459320053564766</c:v>
              </c:pt>
              <c:pt idx="884">
                <c:v>0.44455464891682506</c:v>
              </c:pt>
              <c:pt idx="885">
                <c:v>0.41666661430707563</c:v>
              </c:pt>
              <c:pt idx="886">
                <c:v>0.42990063555866675</c:v>
              </c:pt>
              <c:pt idx="887">
                <c:v>0.42332980609208937</c:v>
              </c:pt>
              <c:pt idx="888">
                <c:v>0.42308893701383554</c:v>
              </c:pt>
              <c:pt idx="889">
                <c:v>0.42286135231179989</c:v>
              </c:pt>
              <c:pt idx="890">
                <c:v>0.42481850894186635</c:v>
              </c:pt>
              <c:pt idx="891">
                <c:v>0.43966510087553923</c:v>
              </c:pt>
              <c:pt idx="892">
                <c:v>0.43390659306284496</c:v>
              </c:pt>
              <c:pt idx="893">
                <c:v>0.42578732593315793</c:v>
              </c:pt>
              <c:pt idx="894">
                <c:v>0.42578732593315793</c:v>
              </c:pt>
              <c:pt idx="895">
                <c:v>0.37667215963655365</c:v>
              </c:pt>
              <c:pt idx="896">
                <c:v>0.39363303185279275</c:v>
              </c:pt>
              <c:pt idx="897">
                <c:v>0.41330580176281884</c:v>
              </c:pt>
              <c:pt idx="898">
                <c:v>0.39414739751440342</c:v>
              </c:pt>
              <c:pt idx="899">
                <c:v>0.39414739751440342</c:v>
              </c:pt>
              <c:pt idx="900">
                <c:v>0.41466421899042882</c:v>
              </c:pt>
              <c:pt idx="901">
                <c:v>0.4378091927344876</c:v>
              </c:pt>
              <c:pt idx="902">
                <c:v>0.4568408568530371</c:v>
              </c:pt>
              <c:pt idx="903">
                <c:v>0.46566258025491103</c:v>
              </c:pt>
              <c:pt idx="904">
                <c:v>0.46562353495994557</c:v>
              </c:pt>
              <c:pt idx="905">
                <c:v>0.48064802982378363</c:v>
              </c:pt>
              <c:pt idx="906">
                <c:v>0.48050320319521567</c:v>
              </c:pt>
              <c:pt idx="907">
                <c:v>0.47735067710375811</c:v>
              </c:pt>
              <c:pt idx="908">
                <c:v>0.46493588897205584</c:v>
              </c:pt>
              <c:pt idx="909">
                <c:v>0.46497493426702174</c:v>
              </c:pt>
              <c:pt idx="910">
                <c:v>0.45404534837244404</c:v>
              </c:pt>
              <c:pt idx="911">
                <c:v>0.46386245751804589</c:v>
              </c:pt>
              <c:pt idx="912">
                <c:v>0.49539355278703967</c:v>
              </c:pt>
              <c:pt idx="913">
                <c:v>0.5024397026202625</c:v>
              </c:pt>
              <c:pt idx="914">
                <c:v>0.50235959244610884</c:v>
              </c:pt>
              <c:pt idx="915">
                <c:v>0.50177624676339194</c:v>
              </c:pt>
              <c:pt idx="916">
                <c:v>0.50080065294504306</c:v>
              </c:pt>
              <c:pt idx="917">
                <c:v>0.49624675980151345</c:v>
              </c:pt>
              <c:pt idx="918">
                <c:v>0.49057276036861275</c:v>
              </c:pt>
              <c:pt idx="919">
                <c:v>0.4906125237379686</c:v>
              </c:pt>
              <c:pt idx="920">
                <c:v>0.48721347373243473</c:v>
              </c:pt>
              <c:pt idx="921">
                <c:v>0.49173388665752271</c:v>
              </c:pt>
              <c:pt idx="922">
                <c:v>0.49019622011026587</c:v>
              </c:pt>
              <c:pt idx="923">
                <c:v>0.50261711187428459</c:v>
              </c:pt>
              <c:pt idx="924">
                <c:v>0.50257707922703232</c:v>
              </c:pt>
              <c:pt idx="925">
                <c:v>0.50173473308770999</c:v>
              </c:pt>
              <c:pt idx="926">
                <c:v>0.49457247960152606</c:v>
              </c:pt>
              <c:pt idx="927">
                <c:v>0.49563733904250351</c:v>
              </c:pt>
              <c:pt idx="928">
                <c:v>0.50109129355446558</c:v>
              </c:pt>
              <c:pt idx="929">
                <c:v>0.50109129355446558</c:v>
              </c:pt>
              <c:pt idx="930">
                <c:v>0.52460504337752756</c:v>
              </c:pt>
              <c:pt idx="931">
                <c:v>0.5258494662956974</c:v>
              </c:pt>
              <c:pt idx="932">
                <c:v>0.52711175131432286</c:v>
              </c:pt>
              <c:pt idx="933">
                <c:v>0.54850040485931695</c:v>
              </c:pt>
              <c:pt idx="934">
                <c:v>0.54870680636684255</c:v>
              </c:pt>
              <c:pt idx="935">
                <c:v>0.57374628475042466</c:v>
              </c:pt>
              <c:pt idx="936">
                <c:v>0.57868618775832181</c:v>
              </c:pt>
              <c:pt idx="937">
                <c:v>0.57389147041618793</c:v>
              </c:pt>
              <c:pt idx="938">
                <c:v>0.56283061154715686</c:v>
              </c:pt>
              <c:pt idx="939">
                <c:v>0.56287230474143635</c:v>
              </c:pt>
              <c:pt idx="940">
                <c:v>0.5910757535270692</c:v>
              </c:pt>
              <c:pt idx="941">
                <c:v>0.60017541659758944</c:v>
              </c:pt>
              <c:pt idx="942">
                <c:v>0.60085947221352809</c:v>
              </c:pt>
              <c:pt idx="943">
                <c:v>0.60661245982934786</c:v>
              </c:pt>
              <c:pt idx="944">
                <c:v>0.60661245982934786</c:v>
              </c:pt>
              <c:pt idx="945">
                <c:v>0.62555431976947662</c:v>
              </c:pt>
              <c:pt idx="946">
                <c:v>0.6401954975479105</c:v>
              </c:pt>
              <c:pt idx="947">
                <c:v>0.61017110186809753</c:v>
              </c:pt>
              <c:pt idx="948">
                <c:v>0.64427003115635029</c:v>
              </c:pt>
              <c:pt idx="949">
                <c:v>0.64431387857380029</c:v>
              </c:pt>
              <c:pt idx="950">
                <c:v>0.65617660213840745</c:v>
              </c:pt>
              <c:pt idx="951">
                <c:v>0.65028987316741804</c:v>
              </c:pt>
              <c:pt idx="952">
                <c:v>0.64154112407544539</c:v>
              </c:pt>
              <c:pt idx="953">
                <c:v>0.63720247373037031</c:v>
              </c:pt>
              <c:pt idx="954">
                <c:v>0.63702789189425957</c:v>
              </c:pt>
              <c:pt idx="955">
                <c:v>0.64329546956993733</c:v>
              </c:pt>
              <c:pt idx="956">
                <c:v>0.63285938030000621</c:v>
              </c:pt>
              <c:pt idx="957">
                <c:v>0.63239510032710977</c:v>
              </c:pt>
              <c:pt idx="958">
                <c:v>0.61283740183810909</c:v>
              </c:pt>
              <c:pt idx="959">
                <c:v>0.61283740183810909</c:v>
              </c:pt>
              <c:pt idx="960">
                <c:v>0.63969508945725884</c:v>
              </c:pt>
              <c:pt idx="961">
                <c:v>0.63981657866814601</c:v>
              </c:pt>
              <c:pt idx="962">
                <c:v>0.64998711505266149</c:v>
              </c:pt>
              <c:pt idx="963">
                <c:v>0.64712657596010814</c:v>
              </c:pt>
              <c:pt idx="964">
                <c:v>0.64703874648626014</c:v>
              </c:pt>
              <c:pt idx="965">
                <c:v>0.66194606058555205</c:v>
              </c:pt>
              <c:pt idx="966">
                <c:v>0.62519236539718004</c:v>
              </c:pt>
              <c:pt idx="967">
                <c:v>0.59436269416843701</c:v>
              </c:pt>
              <c:pt idx="968">
                <c:v>0.6119825791562572</c:v>
              </c:pt>
              <c:pt idx="969">
                <c:v>0.6119825791562572</c:v>
              </c:pt>
              <c:pt idx="970">
                <c:v>0.62618303877772252</c:v>
              </c:pt>
              <c:pt idx="971">
                <c:v>0.62699800833091968</c:v>
              </c:pt>
              <c:pt idx="972">
                <c:v>0.64294482486928572</c:v>
              </c:pt>
              <c:pt idx="973">
                <c:v>0.64853068067079289</c:v>
              </c:pt>
              <c:pt idx="974">
                <c:v>0.64853068067079289</c:v>
              </c:pt>
              <c:pt idx="975">
                <c:v>0.65920790829687381</c:v>
              </c:pt>
              <c:pt idx="976">
                <c:v>0.6729017215564228</c:v>
              </c:pt>
              <c:pt idx="977">
                <c:v>0.67330106067665763</c:v>
              </c:pt>
              <c:pt idx="978">
                <c:v>0.67934711240296686</c:v>
              </c:pt>
              <c:pt idx="979">
                <c:v>0.67934711240296686</c:v>
              </c:pt>
              <c:pt idx="980">
                <c:v>0.68911494369354309</c:v>
              </c:pt>
              <c:pt idx="981">
                <c:v>0.69578661773229045</c:v>
              </c:pt>
              <c:pt idx="982">
                <c:v>0.69795650390044539</c:v>
              </c:pt>
              <c:pt idx="983">
                <c:v>0.69777541451517378</c:v>
              </c:pt>
              <c:pt idx="984">
                <c:v>0.69777541451517378</c:v>
              </c:pt>
              <c:pt idx="985">
                <c:v>0.68546326614161668</c:v>
              </c:pt>
              <c:pt idx="986">
                <c:v>0.69630928612903786</c:v>
              </c:pt>
              <c:pt idx="987">
                <c:v>0.69233878354787448</c:v>
              </c:pt>
              <c:pt idx="988">
                <c:v>0.69395633587103833</c:v>
              </c:pt>
              <c:pt idx="989">
                <c:v>0.69395633587103833</c:v>
              </c:pt>
              <c:pt idx="990">
                <c:v>0.66101610937062838</c:v>
              </c:pt>
              <c:pt idx="991">
                <c:v>0.65465361123650001</c:v>
              </c:pt>
              <c:pt idx="992">
                <c:v>0.67014880386309672</c:v>
              </c:pt>
              <c:pt idx="993">
                <c:v>0.67243012620067644</c:v>
              </c:pt>
              <c:pt idx="994">
                <c:v>0.67243012620067644</c:v>
              </c:pt>
              <c:pt idx="995">
                <c:v>0.66511083882129185</c:v>
              </c:pt>
              <c:pt idx="996">
                <c:v>0.67040102749264485</c:v>
              </c:pt>
              <c:pt idx="997">
                <c:v>0.67782398686211098</c:v>
              </c:pt>
              <c:pt idx="998">
                <c:v>0.67947753266408184</c:v>
              </c:pt>
              <c:pt idx="999">
                <c:v>0.67947753266408184</c:v>
              </c:pt>
              <c:pt idx="1000">
                <c:v>0.68003399543681664</c:v>
              </c:pt>
              <c:pt idx="1001">
                <c:v>0.68276366547176082</c:v>
              </c:pt>
              <c:pt idx="1002">
                <c:v>0.67312787010967789</c:v>
              </c:pt>
              <c:pt idx="1003">
                <c:v>0.69236714748628647</c:v>
              </c:pt>
              <c:pt idx="1004">
                <c:v>0.69236714748628647</c:v>
              </c:pt>
              <c:pt idx="1005">
                <c:v>0.66736680415696847</c:v>
              </c:pt>
              <c:pt idx="1006">
                <c:v>0.662911421843841</c:v>
              </c:pt>
              <c:pt idx="1007">
                <c:v>0.66520885597555046</c:v>
              </c:pt>
              <c:pt idx="1008">
                <c:v>0.6698496361202908</c:v>
              </c:pt>
              <c:pt idx="1009">
                <c:v>0.6698496361202908</c:v>
              </c:pt>
              <c:pt idx="1010">
                <c:v>0.64514352377234618</c:v>
              </c:pt>
              <c:pt idx="1011">
                <c:v>0.65742883411557052</c:v>
              </c:pt>
              <c:pt idx="1012">
                <c:v>0.68392672158559442</c:v>
              </c:pt>
              <c:pt idx="1013">
                <c:v>0.69919648373332621</c:v>
              </c:pt>
              <c:pt idx="1014">
                <c:v>0.69915120016709609</c:v>
              </c:pt>
              <c:pt idx="1015">
                <c:v>0.69915120016709609</c:v>
              </c:pt>
              <c:pt idx="1016">
                <c:v>0.69910587172121619</c:v>
              </c:pt>
              <c:pt idx="1017">
                <c:v>0.69910587172121619</c:v>
              </c:pt>
              <c:pt idx="1018">
                <c:v>0.69910587172121619</c:v>
              </c:pt>
              <c:pt idx="1019">
                <c:v>0.69901530458875571</c:v>
              </c:pt>
              <c:pt idx="1020">
                <c:v>0.67857450923878981</c:v>
              </c:pt>
              <c:pt idx="1021">
                <c:v>0.64616143910006607</c:v>
              </c:pt>
              <c:pt idx="1022">
                <c:v>0.63619945844624692</c:v>
              </c:pt>
              <c:pt idx="1023">
                <c:v>0.64136039372736886</c:v>
              </c:pt>
              <c:pt idx="1024">
                <c:v>0.64118540797441348</c:v>
              </c:pt>
              <c:pt idx="1025">
                <c:v>0.63256290533616344</c:v>
              </c:pt>
              <c:pt idx="1026">
                <c:v>0.62789358173441356</c:v>
              </c:pt>
              <c:pt idx="1027">
                <c:v>0.61344049456655547</c:v>
              </c:pt>
              <c:pt idx="1028">
                <c:v>0.60388503377687308</c:v>
              </c:pt>
              <c:pt idx="1029">
                <c:v>0.60379944828549426</c:v>
              </c:pt>
              <c:pt idx="1030">
                <c:v>0.6344132932803408</c:v>
              </c:pt>
              <c:pt idx="1031">
                <c:v>0.62607061525601115</c:v>
              </c:pt>
              <c:pt idx="1032">
                <c:v>0.61456894847071242</c:v>
              </c:pt>
              <c:pt idx="1033">
                <c:v>0.61269621046114109</c:v>
              </c:pt>
              <c:pt idx="1034">
                <c:v>0.61278224474901388</c:v>
              </c:pt>
              <c:pt idx="1035">
                <c:v>0.6136498581309402</c:v>
              </c:pt>
              <c:pt idx="1036">
                <c:v>0.611933705218076</c:v>
              </c:pt>
              <c:pt idx="1037">
                <c:v>0.62239106744181583</c:v>
              </c:pt>
              <c:pt idx="1038">
                <c:v>0.60191450301128979</c:v>
              </c:pt>
              <c:pt idx="1039">
                <c:v>0.60187177758507437</c:v>
              </c:pt>
              <c:pt idx="1040">
                <c:v>0.59974380900944602</c:v>
              </c:pt>
              <c:pt idx="1041">
                <c:v>0.58207464616660021</c:v>
              </c:pt>
              <c:pt idx="1042">
                <c:v>0.57464100544058039</c:v>
              </c:pt>
              <c:pt idx="1043">
                <c:v>0.59117570050625123</c:v>
              </c:pt>
              <c:pt idx="1044">
                <c:v>0.59096359928325404</c:v>
              </c:pt>
              <c:pt idx="1045">
                <c:v>0.57538039766421156</c:v>
              </c:pt>
              <c:pt idx="1046">
                <c:v>0.58058123095363778</c:v>
              </c:pt>
              <c:pt idx="1047">
                <c:v>0.58356586227674279</c:v>
              </c:pt>
              <c:pt idx="1048">
                <c:v>0.55318934086784854</c:v>
              </c:pt>
              <c:pt idx="1049">
                <c:v>0.55314791695146548</c:v>
              </c:pt>
              <c:pt idx="1050">
                <c:v>0.52982575835163148</c:v>
              </c:pt>
              <c:pt idx="1051">
                <c:v>0.50834294730222584</c:v>
              </c:pt>
              <c:pt idx="1052">
                <c:v>0.51982248842037726</c:v>
              </c:pt>
              <c:pt idx="1053">
                <c:v>0.4943937239580225</c:v>
              </c:pt>
              <c:pt idx="1054">
                <c:v>0.4943937239580225</c:v>
              </c:pt>
              <c:pt idx="1055">
                <c:v>0.53930209631944681</c:v>
              </c:pt>
              <c:pt idx="1056">
                <c:v>0.51511564543174093</c:v>
              </c:pt>
              <c:pt idx="1057">
                <c:v>0.50700539911158038</c:v>
              </c:pt>
              <c:pt idx="1058">
                <c:v>0.51181214419974963</c:v>
              </c:pt>
              <c:pt idx="1059">
                <c:v>0.51197339677999287</c:v>
              </c:pt>
              <c:pt idx="1060">
                <c:v>0.55161752090740901</c:v>
              </c:pt>
              <c:pt idx="1061">
                <c:v>0.53712292006386919</c:v>
              </c:pt>
              <c:pt idx="1062">
                <c:v>0.51961429172687645</c:v>
              </c:pt>
              <c:pt idx="1063">
                <c:v>0.50039758881390917</c:v>
              </c:pt>
              <c:pt idx="1064">
                <c:v>0.50043757658151167</c:v>
              </c:pt>
              <c:pt idx="1065">
                <c:v>0.50035755616665667</c:v>
              </c:pt>
              <c:pt idx="1066">
                <c:v>0.50031756839905417</c:v>
              </c:pt>
              <c:pt idx="1067">
                <c:v>0.50035755616665667</c:v>
              </c:pt>
              <c:pt idx="1068">
                <c:v>0.50051755211671733</c:v>
              </c:pt>
              <c:pt idx="1069">
                <c:v>0.50047756434911439</c:v>
              </c:pt>
              <c:pt idx="1070">
                <c:v>0.53365758281619247</c:v>
              </c:pt>
              <c:pt idx="1071">
                <c:v>0.53363801528906052</c:v>
              </c:pt>
              <c:pt idx="1072">
                <c:v>0.52089699698597247</c:v>
              </c:pt>
              <c:pt idx="1073">
                <c:v>0.53283251534188381</c:v>
              </c:pt>
              <c:pt idx="1074">
                <c:v>0.53270994901941116</c:v>
              </c:pt>
              <c:pt idx="1075">
                <c:v>0.51951667848946226</c:v>
              </c:pt>
              <c:pt idx="1076">
                <c:v>0.50969925518631465</c:v>
              </c:pt>
              <c:pt idx="1077">
                <c:v>0.51108258061933398</c:v>
              </c:pt>
              <c:pt idx="1078">
                <c:v>0.51655121077664501</c:v>
              </c:pt>
              <c:pt idx="1079">
                <c:v>0.5165916473407417</c:v>
              </c:pt>
              <c:pt idx="1080">
                <c:v>0.52628978053582176</c:v>
              </c:pt>
              <c:pt idx="1081">
                <c:v>0.53497134479266362</c:v>
              </c:pt>
              <c:pt idx="1082">
                <c:v>0.53442524921893697</c:v>
              </c:pt>
              <c:pt idx="1083">
                <c:v>0.53551052890038475</c:v>
              </c:pt>
              <c:pt idx="1084">
                <c:v>0.53551075329863185</c:v>
              </c:pt>
              <c:pt idx="1085">
                <c:v>0.56223528299805392</c:v>
              </c:pt>
              <c:pt idx="1086">
                <c:v>0.57900030042437289</c:v>
              </c:pt>
              <c:pt idx="1087">
                <c:v>0.5867912280391534</c:v>
              </c:pt>
              <c:pt idx="1088">
                <c:v>0.5930307559339647</c:v>
              </c:pt>
              <c:pt idx="1089">
                <c:v>0.59298829978564571</c:v>
              </c:pt>
              <c:pt idx="1090">
                <c:v>0.5888124279288931</c:v>
              </c:pt>
              <c:pt idx="1091">
                <c:v>0.57834640393282166</c:v>
              </c:pt>
              <c:pt idx="1092">
                <c:v>0.57778419656496549</c:v>
              </c:pt>
              <c:pt idx="1093">
                <c:v>0.56620206056831823</c:v>
              </c:pt>
              <c:pt idx="1094">
                <c:v>0.56616032249438941</c:v>
              </c:pt>
              <c:pt idx="1095">
                <c:v>0.58460895508776778</c:v>
              </c:pt>
              <c:pt idx="1096">
                <c:v>0.57533551801482585</c:v>
              </c:pt>
              <c:pt idx="1097">
                <c:v>0.584646653993252</c:v>
              </c:pt>
              <c:pt idx="1098">
                <c:v>0.57631488172372336</c:v>
              </c:pt>
              <c:pt idx="1099">
                <c:v>0.5761048898442469</c:v>
              </c:pt>
              <c:pt idx="1100">
                <c:v>0.50766302061403068</c:v>
              </c:pt>
              <c:pt idx="1101">
                <c:v>0.52727915240653211</c:v>
              </c:pt>
              <c:pt idx="1102">
                <c:v>0.52893139669867106</c:v>
              </c:pt>
              <c:pt idx="1103">
                <c:v>0.52356020026017647</c:v>
              </c:pt>
              <c:pt idx="1104">
                <c:v>0.5231137375080861</c:v>
              </c:pt>
              <c:pt idx="1105">
                <c:v>0.53625970488758234</c:v>
              </c:pt>
              <c:pt idx="1106">
                <c:v>0.53974465454204035</c:v>
              </c:pt>
              <c:pt idx="1107">
                <c:v>0.54491299496531131</c:v>
              </c:pt>
              <c:pt idx="1108">
                <c:v>0.54936595377737185</c:v>
              </c:pt>
              <c:pt idx="1109">
                <c:v>0.54936595377737185</c:v>
              </c:pt>
              <c:pt idx="1110">
                <c:v>0.55651182619153006</c:v>
              </c:pt>
              <c:pt idx="1111">
                <c:v>0.56962139617537422</c:v>
              </c:pt>
              <c:pt idx="1112">
                <c:v>0.58611866161345771</c:v>
              </c:pt>
              <c:pt idx="1113">
                <c:v>0.58767993485629133</c:v>
              </c:pt>
              <c:pt idx="1114">
                <c:v>0.58784917601412534</c:v>
              </c:pt>
              <c:pt idx="1115">
                <c:v>0.60043989237142004</c:v>
              </c:pt>
              <c:pt idx="1116">
                <c:v>0.5885063487200819</c:v>
              </c:pt>
              <c:pt idx="1117">
                <c:v>0.57637039785001343</c:v>
              </c:pt>
              <c:pt idx="1118">
                <c:v>0.57977258943100396</c:v>
              </c:pt>
              <c:pt idx="1119">
                <c:v>0.57973049231988028</c:v>
              </c:pt>
              <c:pt idx="1120">
                <c:v>0.58052926031964902</c:v>
              </c:pt>
              <c:pt idx="1121">
                <c:v>0.58099367493149345</c:v>
              </c:pt>
              <c:pt idx="1122">
                <c:v>0.57482469784551671</c:v>
              </c:pt>
              <c:pt idx="1123">
                <c:v>0.57347902643833226</c:v>
              </c:pt>
              <c:pt idx="1124">
                <c:v>0.57347902643833226</c:v>
              </c:pt>
              <c:pt idx="1125">
                <c:v>0.55347383296530528</c:v>
              </c:pt>
              <c:pt idx="1126">
                <c:v>0.55622096118386044</c:v>
              </c:pt>
              <c:pt idx="1127">
                <c:v>0.52560850745814491</c:v>
              </c:pt>
              <c:pt idx="1128">
                <c:v>0.53494167934441972</c:v>
              </c:pt>
              <c:pt idx="1129">
                <c:v>0.53469627742157799</c:v>
              </c:pt>
              <c:pt idx="1130">
                <c:v>0.53930815507211394</c:v>
              </c:pt>
              <c:pt idx="1131">
                <c:v>0.54258522219061711</c:v>
              </c:pt>
              <c:pt idx="1132">
                <c:v>0.54927574568210669</c:v>
              </c:pt>
              <c:pt idx="1133">
                <c:v>0.57084351390779942</c:v>
              </c:pt>
              <c:pt idx="1134">
                <c:v>0.57084351390779942</c:v>
              </c:pt>
              <c:pt idx="1135">
                <c:v>0.57659627712537209</c:v>
              </c:pt>
              <c:pt idx="1136">
                <c:v>0.59927068774562064</c:v>
              </c:pt>
              <c:pt idx="1137">
                <c:v>0.60861682985056786</c:v>
              </c:pt>
              <c:pt idx="1138">
                <c:v>0.61270074330572899</c:v>
              </c:pt>
              <c:pt idx="1139">
                <c:v>0.61257175919339435</c:v>
              </c:pt>
              <c:pt idx="1140">
                <c:v>0.5914177364553892</c:v>
              </c:pt>
              <c:pt idx="1141">
                <c:v>0.59695332704958415</c:v>
              </c:pt>
              <c:pt idx="1142">
                <c:v>0.56902521491293312</c:v>
              </c:pt>
              <c:pt idx="1143">
                <c:v>0.55692934156976626</c:v>
              </c:pt>
              <c:pt idx="1144">
                <c:v>0.55614183836199338</c:v>
              </c:pt>
              <c:pt idx="1145">
                <c:v>0.55078450973515891</c:v>
              </c:pt>
              <c:pt idx="1146">
                <c:v>0.56772778912883859</c:v>
              </c:pt>
              <c:pt idx="1147">
                <c:v>0.55494422491813289</c:v>
              </c:pt>
              <c:pt idx="1148">
                <c:v>0.56293280250880828</c:v>
              </c:pt>
              <c:pt idx="1149">
                <c:v>0.56280794732421713</c:v>
              </c:pt>
              <c:pt idx="1150">
                <c:v>0.55608434753113012</c:v>
              </c:pt>
              <c:pt idx="1151">
                <c:v>0.56350515267742574</c:v>
              </c:pt>
              <c:pt idx="1152">
                <c:v>0.56707259112745478</c:v>
              </c:pt>
              <c:pt idx="1153">
                <c:v>0.54874396671653392</c:v>
              </c:pt>
              <c:pt idx="1154">
                <c:v>0.54878521111431944</c:v>
              </c:pt>
              <c:pt idx="1155">
                <c:v>0.56584535711499973</c:v>
              </c:pt>
              <c:pt idx="1156">
                <c:v>0.55949775902446741</c:v>
              </c:pt>
              <c:pt idx="1157">
                <c:v>0.55390903092539956</c:v>
              </c:pt>
              <c:pt idx="1158">
                <c:v>0.5529591082664993</c:v>
              </c:pt>
              <c:pt idx="1159">
                <c:v>0.5530004424235837</c:v>
              </c:pt>
              <c:pt idx="1160">
                <c:v>0.57209471365302678</c:v>
              </c:pt>
              <c:pt idx="1161">
                <c:v>0.57616790087198466</c:v>
              </c:pt>
              <c:pt idx="1162">
                <c:v>0.56920738140979021</c:v>
              </c:pt>
              <c:pt idx="1163">
                <c:v>0.56558608738049787</c:v>
              </c:pt>
              <c:pt idx="1164">
                <c:v>0.56550274587158844</c:v>
              </c:pt>
              <c:pt idx="1165">
                <c:v>0.56911322390537866</c:v>
              </c:pt>
              <c:pt idx="1166">
                <c:v>0.56402719275908142</c:v>
              </c:pt>
              <c:pt idx="1167">
                <c:v>0.57558774164437421</c:v>
              </c:pt>
              <c:pt idx="1168">
                <c:v>0.57808794203200864</c:v>
              </c:pt>
              <c:pt idx="1169">
                <c:v>0.57825597143930918</c:v>
              </c:pt>
              <c:pt idx="1170">
                <c:v>0.57794737897013237</c:v>
              </c:pt>
              <c:pt idx="1171">
                <c:v>0.57206114367528604</c:v>
              </c:pt>
              <c:pt idx="1172">
                <c:v>0.55613389466405216</c:v>
              </c:pt>
              <c:pt idx="1173">
                <c:v>0.53704698369710835</c:v>
              </c:pt>
              <c:pt idx="1174">
                <c:v>0.53712884417758788</c:v>
              </c:pt>
              <c:pt idx="1175">
                <c:v>0.54376219099576018</c:v>
              </c:pt>
              <c:pt idx="1176">
                <c:v>0.54836504783676965</c:v>
              </c:pt>
              <c:pt idx="1177">
                <c:v>0.54813037215013094</c:v>
              </c:pt>
              <c:pt idx="1178">
                <c:v>0.5429885555996472</c:v>
              </c:pt>
              <c:pt idx="1179">
                <c:v>0.54302962047883541</c:v>
              </c:pt>
              <c:pt idx="1180">
                <c:v>0.53477925989329234</c:v>
              </c:pt>
              <c:pt idx="1181">
                <c:v>0.53039137657284097</c:v>
              </c:pt>
              <c:pt idx="1182">
                <c:v>0.50796874078564702</c:v>
              </c:pt>
              <c:pt idx="1183">
                <c:v>0.51630491126081557</c:v>
              </c:pt>
              <c:pt idx="1184">
                <c:v>0.51602239386793181</c:v>
              </c:pt>
              <c:pt idx="1185">
                <c:v>0.52516451308677103</c:v>
              </c:pt>
              <c:pt idx="1186">
                <c:v>0.53458793794796056</c:v>
              </c:pt>
              <c:pt idx="1187">
                <c:v>0.54248958365777589</c:v>
              </c:pt>
              <c:pt idx="1188">
                <c:v>0.55132131522146266</c:v>
              </c:pt>
              <c:pt idx="1189">
                <c:v>0.55123873666659295</c:v>
              </c:pt>
              <c:pt idx="1190">
                <c:v>0.57319134788576909</c:v>
              </c:pt>
              <c:pt idx="1191">
                <c:v>0.58803511240153061</c:v>
              </c:pt>
              <c:pt idx="1192">
                <c:v>0.58192492765624904</c:v>
              </c:pt>
              <c:pt idx="1193">
                <c:v>0.57377325741970564</c:v>
              </c:pt>
              <c:pt idx="1194">
                <c:v>0.57402458345626606</c:v>
              </c:pt>
              <c:pt idx="1195">
                <c:v>0.5721839792756549</c:v>
              </c:pt>
              <c:pt idx="1196">
                <c:v>0.55184133571889604</c:v>
              </c:pt>
              <c:pt idx="1197">
                <c:v>0.55264521999869487</c:v>
              </c:pt>
              <c:pt idx="1198">
                <c:v>0.54196004867467251</c:v>
              </c:pt>
              <c:pt idx="1199">
                <c:v>0.54274001210134859</c:v>
              </c:pt>
              <c:pt idx="1200">
                <c:v>0.55336118504534682</c:v>
              </c:pt>
              <c:pt idx="1201">
                <c:v>0.55072481980147581</c:v>
              </c:pt>
              <c:pt idx="1202">
                <c:v>0.54785346471342056</c:v>
              </c:pt>
              <c:pt idx="1203">
                <c:v>0.54357522237641875</c:v>
              </c:pt>
              <c:pt idx="1204">
                <c:v>0.54373961653211889</c:v>
              </c:pt>
              <c:pt idx="1205">
                <c:v>0.55965133718466564</c:v>
              </c:pt>
              <c:pt idx="1206">
                <c:v>0.56274803299228693</c:v>
              </c:pt>
              <c:pt idx="1207">
                <c:v>0.56818547179327483</c:v>
              </c:pt>
              <c:pt idx="1208">
                <c:v>0.57144844670187078</c:v>
              </c:pt>
              <c:pt idx="1209">
                <c:v>0.57169954834018455</c:v>
              </c:pt>
              <c:pt idx="1210">
                <c:v>0.56628221562212122</c:v>
              </c:pt>
              <c:pt idx="1211">
                <c:v>0.56956637372522723</c:v>
              </c:pt>
              <c:pt idx="1212">
                <c:v>0.56202488720173327</c:v>
              </c:pt>
              <c:pt idx="1213">
                <c:v>0.56524491228586671</c:v>
              </c:pt>
              <c:pt idx="1214">
                <c:v>0.56524491228586671</c:v>
              </c:pt>
              <c:pt idx="1215">
                <c:v>0.56545149331198985</c:v>
              </c:pt>
              <c:pt idx="1216">
                <c:v>0.57435633382452611</c:v>
              </c:pt>
              <c:pt idx="1217">
                <c:v>0.58411886931647472</c:v>
              </c:pt>
              <c:pt idx="1218">
                <c:v>0.59378141294959197</c:v>
              </c:pt>
              <c:pt idx="1219">
                <c:v>0.5935689975690488</c:v>
              </c:pt>
              <c:pt idx="1220">
                <c:v>0.6085034189765699</c:v>
              </c:pt>
              <c:pt idx="1221">
                <c:v>0.60649267604513724</c:v>
              </c:pt>
              <c:pt idx="1222">
                <c:v>0.60233776298464758</c:v>
              </c:pt>
              <c:pt idx="1223">
                <c:v>0.60091444978402575</c:v>
              </c:pt>
              <c:pt idx="1224">
                <c:v>0.60091444978402575</c:v>
              </c:pt>
              <c:pt idx="1225">
                <c:v>0.59592311469793247</c:v>
              </c:pt>
              <c:pt idx="1226">
                <c:v>0.60219001917886938</c:v>
              </c:pt>
              <c:pt idx="1227">
                <c:v>0.60668027297956972</c:v>
              </c:pt>
              <c:pt idx="1228">
                <c:v>0.60222206324853089</c:v>
              </c:pt>
              <c:pt idx="1229">
                <c:v>0.60213665727574983</c:v>
              </c:pt>
              <c:pt idx="1230">
                <c:v>0.60026903554620814</c:v>
              </c:pt>
              <c:pt idx="1231">
                <c:v>0.60776294964135325</c:v>
              </c:pt>
              <c:pt idx="1232">
                <c:v>0.60261224692029103</c:v>
              </c:pt>
              <c:pt idx="1233">
                <c:v>0.60479101925902445</c:v>
              </c:pt>
              <c:pt idx="1234">
                <c:v>0.60470543376764563</c:v>
              </c:pt>
              <c:pt idx="1235">
                <c:v>0.60923118737101034</c:v>
              </c:pt>
              <c:pt idx="1236">
                <c:v>0.6019101048056501</c:v>
              </c:pt>
              <c:pt idx="1237">
                <c:v>0.597788312926407</c:v>
              </c:pt>
              <c:pt idx="1238">
                <c:v>0.59587361244465997</c:v>
              </c:pt>
              <c:pt idx="1239">
                <c:v>0.59591615835227763</c:v>
              </c:pt>
              <c:pt idx="1240">
                <c:v>0.57959351962995465</c:v>
              </c:pt>
              <c:pt idx="1241">
                <c:v>0.59328683921336034</c:v>
              </c:pt>
              <c:pt idx="1242">
                <c:v>0.59538469354425105</c:v>
              </c:pt>
              <c:pt idx="1243">
                <c:v>0.60838134633024032</c:v>
              </c:pt>
              <c:pt idx="1244">
                <c:v>0.60833844138542759</c:v>
              </c:pt>
              <c:pt idx="1245">
                <c:v>0.60182810968622213</c:v>
              </c:pt>
              <c:pt idx="1246">
                <c:v>0.59977719946858921</c:v>
              </c:pt>
              <c:pt idx="1247">
                <c:v>0.58862747889377398</c:v>
              </c:pt>
              <c:pt idx="1248">
                <c:v>0.56998999273577988</c:v>
              </c:pt>
              <c:pt idx="1249">
                <c:v>0.56994812002290307</c:v>
              </c:pt>
              <c:pt idx="1250">
                <c:v>0.57917703648365415</c:v>
              </c:pt>
              <c:pt idx="1251">
                <c:v>0.55245668059162512</c:v>
              </c:pt>
              <c:pt idx="1252">
                <c:v>0.55134932012267934</c:v>
              </c:pt>
              <c:pt idx="1253">
                <c:v>0.54114647039060659</c:v>
              </c:pt>
              <c:pt idx="1254">
                <c:v>0.54094110111501692</c:v>
              </c:pt>
              <c:pt idx="1255">
                <c:v>0.53890226352306847</c:v>
              </c:pt>
              <c:pt idx="1256">
                <c:v>0.53577415196087697</c:v>
              </c:pt>
              <c:pt idx="1257">
                <c:v>0.52911387735307369</c:v>
              </c:pt>
              <c:pt idx="1258">
                <c:v>0.53173354736737322</c:v>
              </c:pt>
              <c:pt idx="1259">
                <c:v>0.53189695417078697</c:v>
              </c:pt>
              <c:pt idx="1260">
                <c:v>0.55704329099955707</c:v>
              </c:pt>
              <c:pt idx="1261">
                <c:v>0.54541955156792898</c:v>
              </c:pt>
              <c:pt idx="1262">
                <c:v>0.53598638782282282</c:v>
              </c:pt>
              <c:pt idx="1263">
                <c:v>0.54212466722861974</c:v>
              </c:pt>
              <c:pt idx="1264">
                <c:v>0.5420424477109449</c:v>
              </c:pt>
              <c:pt idx="1265">
                <c:v>0.5441331212979339</c:v>
              </c:pt>
              <c:pt idx="1266">
                <c:v>0.53395199331616361</c:v>
              </c:pt>
              <c:pt idx="1267">
                <c:v>0.56947383188819378</c:v>
              </c:pt>
              <c:pt idx="1268">
                <c:v>0.57591136879609528</c:v>
              </c:pt>
              <c:pt idx="1269">
                <c:v>0.57570133203696949</c:v>
              </c:pt>
              <c:pt idx="1270">
                <c:v>0.57565932468514469</c:v>
              </c:pt>
              <c:pt idx="1271">
                <c:v>0.57574333938879474</c:v>
              </c:pt>
              <c:pt idx="1272">
                <c:v>0.57574333938879474</c:v>
              </c:pt>
              <c:pt idx="1273">
                <c:v>0.5551501776291643</c:v>
              </c:pt>
              <c:pt idx="1274">
                <c:v>0.55465295599361886</c:v>
              </c:pt>
              <c:pt idx="1275">
                <c:v>0.4667802630432154</c:v>
              </c:pt>
              <c:pt idx="1276">
                <c:v>0.4798692781476408</c:v>
              </c:pt>
              <c:pt idx="1277">
                <c:v>0.45568399413081906</c:v>
              </c:pt>
              <c:pt idx="1278">
                <c:v>0.51117144232511769</c:v>
              </c:pt>
              <c:pt idx="1279">
                <c:v>0.51117144232511769</c:v>
              </c:pt>
              <c:pt idx="1280">
                <c:v>0.51850486679405905</c:v>
              </c:pt>
              <c:pt idx="1281">
                <c:v>0.52350549196757501</c:v>
              </c:pt>
              <c:pt idx="1282">
                <c:v>0.52948359590471417</c:v>
              </c:pt>
              <c:pt idx="1283">
                <c:v>0.51868941191233353</c:v>
              </c:pt>
              <c:pt idx="1284">
                <c:v>0.51868941191233353</c:v>
              </c:pt>
              <c:pt idx="1285">
                <c:v>0.51540431133659026</c:v>
              </c:pt>
              <c:pt idx="1286">
                <c:v>0.52322871916981262</c:v>
              </c:pt>
              <c:pt idx="1287">
                <c:v>0.53719683684640751</c:v>
              </c:pt>
              <c:pt idx="1288">
                <c:v>0.54983754913311822</c:v>
              </c:pt>
              <c:pt idx="1289">
                <c:v>0.54975488081894941</c:v>
              </c:pt>
              <c:pt idx="1290">
                <c:v>0.5470389888363667</c:v>
              </c:pt>
              <c:pt idx="1291">
                <c:v>0.54159208042935836</c:v>
              </c:pt>
              <c:pt idx="1292">
                <c:v>0.53611541681480701</c:v>
              </c:pt>
              <c:pt idx="1293">
                <c:v>0.51935044426813715</c:v>
              </c:pt>
              <c:pt idx="1294">
                <c:v>0.51926943650099577</c:v>
              </c:pt>
              <c:pt idx="1295">
                <c:v>0.50197281962770179</c:v>
              </c:pt>
              <c:pt idx="1296">
                <c:v>0.50456803023308594</c:v>
              </c:pt>
              <c:pt idx="1297">
                <c:v>0.50229604286257845</c:v>
              </c:pt>
              <c:pt idx="1298">
                <c:v>0.49919248046860099</c:v>
              </c:pt>
              <c:pt idx="1299">
                <c:v>0.49903261915748875</c:v>
              </c:pt>
              <c:pt idx="1300">
                <c:v>0.5161265146545071</c:v>
              </c:pt>
              <c:pt idx="1301">
                <c:v>0.52262396589433879</c:v>
              </c:pt>
              <c:pt idx="1302">
                <c:v>0.51528102693972744</c:v>
              </c:pt>
              <c:pt idx="1303">
                <c:v>0.51040566086764749</c:v>
              </c:pt>
              <c:pt idx="1304">
                <c:v>0.51040566086764749</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8.6469891103930774E-3</c:v>
              </c:pt>
              <c:pt idx="2">
                <c:v>1.9575708206758469E-2</c:v>
              </c:pt>
              <c:pt idx="3">
                <c:v>1.6065184723378145E-2</c:v>
              </c:pt>
              <c:pt idx="4">
                <c:v>1.6065184723378145E-2</c:v>
              </c:pt>
              <c:pt idx="5">
                <c:v>1.6065184723378145E-2</c:v>
              </c:pt>
              <c:pt idx="6">
                <c:v>1.6092827798346754E-2</c:v>
              </c:pt>
              <c:pt idx="7">
                <c:v>2.895523880381945E-2</c:v>
              </c:pt>
              <c:pt idx="8">
                <c:v>2.4419568944475722E-2</c:v>
              </c:pt>
              <c:pt idx="9">
                <c:v>2.4447506094710025E-2</c:v>
              </c:pt>
              <c:pt idx="10">
                <c:v>4.0472402506697591E-2</c:v>
              </c:pt>
              <c:pt idx="11">
                <c:v>6.533234916144437E-2</c:v>
              </c:pt>
              <c:pt idx="12">
                <c:v>7.129707777408556E-2</c:v>
              </c:pt>
              <c:pt idx="13">
                <c:v>7.9063311463936081E-2</c:v>
              </c:pt>
              <c:pt idx="14">
                <c:v>7.9092718990498412E-2</c:v>
              </c:pt>
              <c:pt idx="15">
                <c:v>0.10888710156477455</c:v>
              </c:pt>
              <c:pt idx="16">
                <c:v>9.4956021044026118E-2</c:v>
              </c:pt>
              <c:pt idx="17">
                <c:v>9.0952774453093577E-2</c:v>
              </c:pt>
              <c:pt idx="18">
                <c:v>8.2385920852583006E-2</c:v>
              </c:pt>
              <c:pt idx="19">
                <c:v>8.2385920852583006E-2</c:v>
              </c:pt>
              <c:pt idx="20">
                <c:v>6.7974468385438414E-2</c:v>
              </c:pt>
              <c:pt idx="21">
                <c:v>8.0984799249520067E-2</c:v>
              </c:pt>
              <c:pt idx="22">
                <c:v>9.4996015280150781E-2</c:v>
              </c:pt>
              <c:pt idx="23">
                <c:v>9.2834268002552678E-2</c:v>
              </c:pt>
              <c:pt idx="24">
                <c:v>9.2834268002552678E-2</c:v>
              </c:pt>
              <c:pt idx="25">
                <c:v>9.3955135877476614E-2</c:v>
              </c:pt>
              <c:pt idx="26">
                <c:v>9.4315525115498122E-2</c:v>
              </c:pt>
              <c:pt idx="27">
                <c:v>9.0312278524565581E-2</c:v>
              </c:pt>
              <c:pt idx="28">
                <c:v>8.042429179324162E-2</c:v>
              </c:pt>
              <c:pt idx="29">
                <c:v>8.042429179324162E-2</c:v>
              </c:pt>
              <c:pt idx="30">
                <c:v>7.6861569950213093E-2</c:v>
              </c:pt>
              <c:pt idx="31">
                <c:v>7.2778187849398268E-2</c:v>
              </c:pt>
              <c:pt idx="32">
                <c:v>7.4139315216336543E-2</c:v>
              </c:pt>
              <c:pt idx="33">
                <c:v>8.0824675267388013E-2</c:v>
              </c:pt>
              <c:pt idx="34">
                <c:v>8.0824675267388013E-2</c:v>
              </c:pt>
              <c:pt idx="35">
                <c:v>8.326667627312534E-2</c:v>
              </c:pt>
              <c:pt idx="36">
                <c:v>8.9111275139759361E-2</c:v>
              </c:pt>
              <c:pt idx="37">
                <c:v>7.8863046208046628E-2</c:v>
              </c:pt>
              <c:pt idx="38">
                <c:v>7.8662927989789688E-2</c:v>
              </c:pt>
              <c:pt idx="39">
                <c:v>7.8662927989789688E-2</c:v>
              </c:pt>
              <c:pt idx="40">
                <c:v>7.5980814529670759E-2</c:v>
              </c:pt>
              <c:pt idx="41">
                <c:v>6.7013577455013795E-2</c:v>
              </c:pt>
              <c:pt idx="42">
                <c:v>4.9399498307596934E-2</c:v>
              </c:pt>
              <c:pt idx="43">
                <c:v>6.1289108334387166E-2</c:v>
              </c:pt>
              <c:pt idx="44">
                <c:v>6.1289108334387166E-2</c:v>
              </c:pt>
              <c:pt idx="45">
                <c:v>5.8126475890239337E-2</c:v>
              </c:pt>
              <c:pt idx="46">
                <c:v>6.6012839326097028E-2</c:v>
              </c:pt>
              <c:pt idx="47">
                <c:v>6.4491587977026921E-2</c:v>
              </c:pt>
              <c:pt idx="48">
                <c:v>6.0848730624115888E-2</c:v>
              </c:pt>
              <c:pt idx="49">
                <c:v>6.0848730624115888E-2</c:v>
              </c:pt>
              <c:pt idx="50">
                <c:v>7.0696576081682228E-2</c:v>
              </c:pt>
              <c:pt idx="51">
                <c:v>6.6533205508617854E-2</c:v>
              </c:pt>
              <c:pt idx="52">
                <c:v>5.9167355292913726E-2</c:v>
              </c:pt>
              <c:pt idx="53">
                <c:v>5.9167355292913726E-2</c:v>
              </c:pt>
              <c:pt idx="54">
                <c:v>5.9167355292913726E-2</c:v>
              </c:pt>
              <c:pt idx="55">
                <c:v>6.248996468156065E-2</c:v>
              </c:pt>
              <c:pt idx="56">
                <c:v>6.6132969072104419E-2</c:v>
              </c:pt>
              <c:pt idx="57">
                <c:v>6.3530844084235039E-2</c:v>
              </c:pt>
              <c:pt idx="58">
                <c:v>8.1144923231652122E-2</c:v>
              </c:pt>
              <c:pt idx="59">
                <c:v>8.1144923231652122E-2</c:v>
              </c:pt>
              <c:pt idx="60">
                <c:v>7.2097697684745388E-2</c:v>
              </c:pt>
              <c:pt idx="61">
                <c:v>7.5300324365018101E-2</c:v>
              </c:pt>
              <c:pt idx="62">
                <c:v>7.6981552658587526E-2</c:v>
              </c:pt>
              <c:pt idx="63">
                <c:v>9.0952774453093577E-2</c:v>
              </c:pt>
              <c:pt idx="64">
                <c:v>9.0952774453093577E-2</c:v>
              </c:pt>
              <c:pt idx="65">
                <c:v>0.11128910833438721</c:v>
              </c:pt>
              <c:pt idx="66">
                <c:v>0.11985596193489756</c:v>
              </c:pt>
              <c:pt idx="67">
                <c:v>0.1395116586139058</c:v>
              </c:pt>
              <c:pt idx="68">
                <c:v>0.15207308358501281</c:v>
              </c:pt>
              <c:pt idx="69">
                <c:v>0.15207308358501281</c:v>
              </c:pt>
              <c:pt idx="70">
                <c:v>0.16732559131184033</c:v>
              </c:pt>
              <c:pt idx="71">
                <c:v>0.16737396669303539</c:v>
              </c:pt>
              <c:pt idx="72">
                <c:v>0.15892709580089925</c:v>
              </c:pt>
              <c:pt idx="73">
                <c:v>0.15328261515252217</c:v>
              </c:pt>
              <c:pt idx="74">
                <c:v>0.15328261515252217</c:v>
              </c:pt>
              <c:pt idx="75">
                <c:v>0.1387910271754953</c:v>
              </c:pt>
              <c:pt idx="76">
                <c:v>0.14291440351243501</c:v>
              </c:pt>
              <c:pt idx="77">
                <c:v>0.14935950407147214</c:v>
              </c:pt>
              <c:pt idx="78">
                <c:v>0.153162485406515</c:v>
              </c:pt>
              <c:pt idx="79">
                <c:v>0.153162485406515</c:v>
              </c:pt>
              <c:pt idx="80">
                <c:v>0.14063252648882951</c:v>
              </c:pt>
              <c:pt idx="81">
                <c:v>0.14955962228972886</c:v>
              </c:pt>
              <c:pt idx="82">
                <c:v>0.14038329770121361</c:v>
              </c:pt>
              <c:pt idx="83">
                <c:v>0.14039226699681517</c:v>
              </c:pt>
              <c:pt idx="84">
                <c:v>0.14039226699681517</c:v>
              </c:pt>
              <c:pt idx="85">
                <c:v>0.1434747639310805</c:v>
              </c:pt>
              <c:pt idx="86">
                <c:v>0.1428342680025525</c:v>
              </c:pt>
              <c:pt idx="87">
                <c:v>0.14367502918697017</c:v>
              </c:pt>
              <c:pt idx="88">
                <c:v>0.15236186549585495</c:v>
              </c:pt>
              <c:pt idx="89">
                <c:v>0.15236186549585495</c:v>
              </c:pt>
              <c:pt idx="90">
                <c:v>0.13506803431270198</c:v>
              </c:pt>
              <c:pt idx="91">
                <c:v>0.13214580839820145</c:v>
              </c:pt>
              <c:pt idx="92">
                <c:v>0.13406729618378521</c:v>
              </c:pt>
              <c:pt idx="93">
                <c:v>0.12481980538098925</c:v>
              </c:pt>
              <c:pt idx="94">
                <c:v>0.12481980538098925</c:v>
              </c:pt>
              <c:pt idx="95">
                <c:v>0.12937429605733297</c:v>
              </c:pt>
              <c:pt idx="96">
                <c:v>0.12453028828198276</c:v>
              </c:pt>
              <c:pt idx="97">
                <c:v>0.13674940964390436</c:v>
              </c:pt>
              <c:pt idx="98">
                <c:v>0.13070454552138067</c:v>
              </c:pt>
              <c:pt idx="99">
                <c:v>0.13070454552138067</c:v>
              </c:pt>
              <c:pt idx="100">
                <c:v>0.12069657608168249</c:v>
              </c:pt>
              <c:pt idx="101">
                <c:v>0.12077671159156478</c:v>
              </c:pt>
              <c:pt idx="102">
                <c:v>0.12353881352393326</c:v>
              </c:pt>
              <c:pt idx="103">
                <c:v>0.1275420601148658</c:v>
              </c:pt>
              <c:pt idx="104">
                <c:v>0.1275420601148658</c:v>
              </c:pt>
              <c:pt idx="105">
                <c:v>0.13206567288831916</c:v>
              </c:pt>
              <c:pt idx="106">
                <c:v>0.13582865998723714</c:v>
              </c:pt>
              <c:pt idx="107">
                <c:v>0.13811053701084264</c:v>
              </c:pt>
              <c:pt idx="108">
                <c:v>0.12606080300192035</c:v>
              </c:pt>
              <c:pt idx="109">
                <c:v>0.12606080300192035</c:v>
              </c:pt>
              <c:pt idx="110">
                <c:v>0.12814256180726891</c:v>
              </c:pt>
              <c:pt idx="111">
                <c:v>0.11389108628462363</c:v>
              </c:pt>
              <c:pt idx="112">
                <c:v>0.10620498810465562</c:v>
              </c:pt>
              <c:pt idx="113">
                <c:v>0.11701357745501384</c:v>
              </c:pt>
              <c:pt idx="114">
                <c:v>0.11701357745501384</c:v>
              </c:pt>
              <c:pt idx="115">
                <c:v>0.13010404382897756</c:v>
              </c:pt>
              <c:pt idx="116">
                <c:v>0.15056050745627836</c:v>
              </c:pt>
              <c:pt idx="117">
                <c:v>0.14335463418507333</c:v>
              </c:pt>
              <c:pt idx="118">
                <c:v>0.14335463418507333</c:v>
              </c:pt>
              <c:pt idx="119">
                <c:v>0.14335463418507333</c:v>
              </c:pt>
              <c:pt idx="120">
                <c:v>0.13150516543204072</c:v>
              </c:pt>
              <c:pt idx="121">
                <c:v>0.12522018885513564</c:v>
              </c:pt>
              <c:pt idx="122">
                <c:v>0.13298642254498616</c:v>
              </c:pt>
              <c:pt idx="123">
                <c:v>0.14343476969495583</c:v>
              </c:pt>
              <c:pt idx="124">
                <c:v>0.14343476969495583</c:v>
              </c:pt>
              <c:pt idx="125">
                <c:v>0.16653320550861794</c:v>
              </c:pt>
              <c:pt idx="126">
                <c:v>0.18222579687045104</c:v>
              </c:pt>
              <c:pt idx="127">
                <c:v>0.19835876594255542</c:v>
              </c:pt>
              <c:pt idx="128">
                <c:v>0.19783825272240185</c:v>
              </c:pt>
              <c:pt idx="129">
                <c:v>0.19783825272240185</c:v>
              </c:pt>
              <c:pt idx="130">
                <c:v>0.22429943919846851</c:v>
              </c:pt>
              <c:pt idx="131">
                <c:v>0.23094480501339509</c:v>
              </c:pt>
              <c:pt idx="132">
                <c:v>0.22990392561072093</c:v>
              </c:pt>
              <c:pt idx="133">
                <c:v>0.22061658760943281</c:v>
              </c:pt>
              <c:pt idx="134">
                <c:v>0.22061658760943281</c:v>
              </c:pt>
              <c:pt idx="135">
                <c:v>0.23855091472111378</c:v>
              </c:pt>
              <c:pt idx="136">
                <c:v>0.24151328190937194</c:v>
              </c:pt>
              <c:pt idx="137">
                <c:v>0.25080061991065983</c:v>
              </c:pt>
              <c:pt idx="138">
                <c:v>0.24727789230375619</c:v>
              </c:pt>
              <c:pt idx="139">
                <c:v>0.24727789230375619</c:v>
              </c:pt>
              <c:pt idx="140">
                <c:v>0.25240200676961266</c:v>
              </c:pt>
              <c:pt idx="141">
                <c:v>0.25240200676961266</c:v>
              </c:pt>
              <c:pt idx="142">
                <c:v>0.25240200676961266</c:v>
              </c:pt>
              <c:pt idx="143">
                <c:v>0.25240200676961266</c:v>
              </c:pt>
              <c:pt idx="144">
                <c:v>0.25240200676961266</c:v>
              </c:pt>
              <c:pt idx="145">
                <c:v>0.2722578216668774</c:v>
              </c:pt>
              <c:pt idx="146">
                <c:v>0.27714167664071931</c:v>
              </c:pt>
              <c:pt idx="147">
                <c:v>0.2828662927989789</c:v>
              </c:pt>
              <c:pt idx="148">
                <c:v>0.28854591544159813</c:v>
              </c:pt>
              <c:pt idx="149">
                <c:v>0.28854591544159813</c:v>
              </c:pt>
              <c:pt idx="150">
                <c:v>0.29647727239309618</c:v>
              </c:pt>
              <c:pt idx="151">
                <c:v>0.28478778058456267</c:v>
              </c:pt>
              <c:pt idx="152">
                <c:v>0.29066766848307157</c:v>
              </c:pt>
              <c:pt idx="153">
                <c:v>0.29035227276069042</c:v>
              </c:pt>
              <c:pt idx="154">
                <c:v>0.29035227276069042</c:v>
              </c:pt>
              <c:pt idx="155">
                <c:v>0.2610031201385683</c:v>
              </c:pt>
              <c:pt idx="156">
                <c:v>0.27133163161779628</c:v>
              </c:pt>
              <c:pt idx="157">
                <c:v>0.28562354248946487</c:v>
              </c:pt>
              <c:pt idx="158">
                <c:v>0.28502304079706153</c:v>
              </c:pt>
              <c:pt idx="159">
                <c:v>0.28502304079706153</c:v>
              </c:pt>
              <c:pt idx="160">
                <c:v>0.27889274780987439</c:v>
              </c:pt>
              <c:pt idx="161">
                <c:v>0.2803391570038436</c:v>
              </c:pt>
              <c:pt idx="162">
                <c:v>0.2770216939323451</c:v>
              </c:pt>
              <c:pt idx="163">
                <c:v>0.25744598572558663</c:v>
              </c:pt>
              <c:pt idx="164">
                <c:v>0.25744598572558663</c:v>
              </c:pt>
              <c:pt idx="165">
                <c:v>0.29071266199871193</c:v>
              </c:pt>
              <c:pt idx="166">
                <c:v>0.30200162329546609</c:v>
              </c:pt>
              <c:pt idx="167">
                <c:v>0.29619701866495718</c:v>
              </c:pt>
              <c:pt idx="168">
                <c:v>0.30568462192213475</c:v>
              </c:pt>
              <c:pt idx="169">
                <c:v>0.30568462192213475</c:v>
              </c:pt>
              <c:pt idx="170">
                <c:v>0.33066455128525618</c:v>
              </c:pt>
              <c:pt idx="171">
                <c:v>0.33690953362603637</c:v>
              </c:pt>
              <c:pt idx="172">
                <c:v>0.34899926187108332</c:v>
              </c:pt>
              <c:pt idx="173">
                <c:v>0.34199365385576797</c:v>
              </c:pt>
              <c:pt idx="174">
                <c:v>0.34199365385576797</c:v>
              </c:pt>
              <c:pt idx="175">
                <c:v>0.39007201903255129</c:v>
              </c:pt>
              <c:pt idx="176">
                <c:v>0.43210566712444387</c:v>
              </c:pt>
              <c:pt idx="177">
                <c:v>0.44683751459348509</c:v>
              </c:pt>
              <c:pt idx="178">
                <c:v>0.41361097959411719</c:v>
              </c:pt>
              <c:pt idx="179">
                <c:v>0.41361097959411719</c:v>
              </c:pt>
              <c:pt idx="180">
                <c:v>0.41505209543330523</c:v>
              </c:pt>
              <c:pt idx="181">
                <c:v>0.40244200100573746</c:v>
              </c:pt>
              <c:pt idx="182">
                <c:v>0.42277818784939836</c:v>
              </c:pt>
              <c:pt idx="183">
                <c:v>0.41345085561198536</c:v>
              </c:pt>
              <c:pt idx="184">
                <c:v>0.41345085561198536</c:v>
              </c:pt>
              <c:pt idx="185">
                <c:v>0.41212972248117175</c:v>
              </c:pt>
              <c:pt idx="186">
                <c:v>0.43306641101723575</c:v>
              </c:pt>
              <c:pt idx="187">
                <c:v>0.42786230807912995</c:v>
              </c:pt>
              <c:pt idx="188">
                <c:v>0.41817458660369544</c:v>
              </c:pt>
              <c:pt idx="189">
                <c:v>0.41817458660369544</c:v>
              </c:pt>
              <c:pt idx="190">
                <c:v>0.40816661716399705</c:v>
              </c:pt>
              <c:pt idx="191">
                <c:v>0.41537234339756934</c:v>
              </c:pt>
              <c:pt idx="192">
                <c:v>0.41577257983408278</c:v>
              </c:pt>
              <c:pt idx="193">
                <c:v>0.41453158221315167</c:v>
              </c:pt>
              <c:pt idx="194">
                <c:v>0.41453158221315167</c:v>
              </c:pt>
              <c:pt idx="195">
                <c:v>0.41461171772303396</c:v>
              </c:pt>
              <c:pt idx="196">
                <c:v>0.40968772147543442</c:v>
              </c:pt>
              <c:pt idx="197">
                <c:v>0.40116100914868169</c:v>
              </c:pt>
              <c:pt idx="198">
                <c:v>0.39519613349840776</c:v>
              </c:pt>
              <c:pt idx="199">
                <c:v>0.39519613349840776</c:v>
              </c:pt>
              <c:pt idx="200">
                <c:v>0.39375501765921972</c:v>
              </c:pt>
              <c:pt idx="201">
                <c:v>0.39587677070069316</c:v>
              </c:pt>
              <c:pt idx="202">
                <c:v>0.37506006487300358</c:v>
              </c:pt>
              <c:pt idx="203">
                <c:v>0.37866292798978973</c:v>
              </c:pt>
              <c:pt idx="204">
                <c:v>0.37866292798978973</c:v>
              </c:pt>
              <c:pt idx="205">
                <c:v>0.38674940964390436</c:v>
              </c:pt>
              <c:pt idx="206">
                <c:v>0.39803851797829148</c:v>
              </c:pt>
              <c:pt idx="207">
                <c:v>0.40172136956732696</c:v>
              </c:pt>
              <c:pt idx="208">
                <c:v>0.39083264470708623</c:v>
              </c:pt>
              <c:pt idx="209">
                <c:v>0.39083264470708623</c:v>
              </c:pt>
              <c:pt idx="210">
                <c:v>0.38270381621472205</c:v>
              </c:pt>
              <c:pt idx="211">
                <c:v>0.36973303847386707</c:v>
              </c:pt>
              <c:pt idx="212">
                <c:v>0.37677893480057301</c:v>
              </c:pt>
              <c:pt idx="213">
                <c:v>0.38755002955456419</c:v>
              </c:pt>
              <c:pt idx="214">
                <c:v>0.38755002955456419</c:v>
              </c:pt>
              <c:pt idx="215">
                <c:v>0.40592473437651622</c:v>
              </c:pt>
              <c:pt idx="216">
                <c:v>0.41521221941543729</c:v>
              </c:pt>
              <c:pt idx="217">
                <c:v>0.41188961002679014</c:v>
              </c:pt>
              <c:pt idx="218">
                <c:v>0.41064861240585904</c:v>
              </c:pt>
              <c:pt idx="219">
                <c:v>0.41064861240585904</c:v>
              </c:pt>
              <c:pt idx="220">
                <c:v>0.39391514164135177</c:v>
              </c:pt>
              <c:pt idx="221">
                <c:v>0.3853482880408412</c:v>
              </c:pt>
              <c:pt idx="222">
                <c:v>0.38266617458072227</c:v>
              </c:pt>
              <c:pt idx="223">
                <c:v>0.37521754217774506</c:v>
              </c:pt>
              <c:pt idx="224">
                <c:v>0.37521754217774506</c:v>
              </c:pt>
              <c:pt idx="225">
                <c:v>0.38911127513975918</c:v>
              </c:pt>
              <c:pt idx="226">
                <c:v>0.41016809342183036</c:v>
              </c:pt>
              <c:pt idx="227">
                <c:v>0.40656523030504421</c:v>
              </c:pt>
              <c:pt idx="228">
                <c:v>0.40988798673132409</c:v>
              </c:pt>
              <c:pt idx="229">
                <c:v>0.40988798673132409</c:v>
              </c:pt>
              <c:pt idx="230">
                <c:v>0.41265008866369257</c:v>
              </c:pt>
              <c:pt idx="231">
                <c:v>0.4085668536005107</c:v>
              </c:pt>
              <c:pt idx="232">
                <c:v>0.39423538960561566</c:v>
              </c:pt>
              <c:pt idx="233">
                <c:v>0.40524424421186356</c:v>
              </c:pt>
              <c:pt idx="234">
                <c:v>0.40524424421186356</c:v>
              </c:pt>
              <c:pt idx="235">
                <c:v>0.41489197145117318</c:v>
              </c:pt>
              <c:pt idx="236">
                <c:v>0.39631714841096444</c:v>
              </c:pt>
              <c:pt idx="237">
                <c:v>0.40548435666624516</c:v>
              </c:pt>
              <c:pt idx="238">
                <c:v>0.43030430908486728</c:v>
              </c:pt>
              <c:pt idx="239">
                <c:v>0.43030430908486728</c:v>
              </c:pt>
              <c:pt idx="240">
                <c:v>0.42441956894447563</c:v>
              </c:pt>
              <c:pt idx="241">
                <c:v>0.42878305773579695</c:v>
              </c:pt>
              <c:pt idx="242">
                <c:v>0.40620498810465566</c:v>
              </c:pt>
              <c:pt idx="243">
                <c:v>0.41977582642501532</c:v>
              </c:pt>
              <c:pt idx="244">
                <c:v>0.41977582642501532</c:v>
              </c:pt>
              <c:pt idx="245">
                <c:v>0.43855091472111374</c:v>
              </c:pt>
              <c:pt idx="246">
                <c:v>0.42862293375366489</c:v>
              </c:pt>
              <c:pt idx="247">
                <c:v>0.42285832335928064</c:v>
              </c:pt>
              <c:pt idx="248">
                <c:v>0.41216971671729663</c:v>
              </c:pt>
              <c:pt idx="249">
                <c:v>0.41216971671729663</c:v>
              </c:pt>
              <c:pt idx="250">
                <c:v>0.42838267426165055</c:v>
              </c:pt>
              <c:pt idx="251">
                <c:v>0.42702169393234524</c:v>
              </c:pt>
              <c:pt idx="252">
                <c:v>0.42445956318060052</c:v>
              </c:pt>
              <c:pt idx="253">
                <c:v>0.43398716067390297</c:v>
              </c:pt>
              <c:pt idx="254">
                <c:v>0.43398716067390297</c:v>
              </c:pt>
              <c:pt idx="255">
                <c:v>0.4451561392622827</c:v>
              </c:pt>
              <c:pt idx="256">
                <c:v>0.4451561392622827</c:v>
              </c:pt>
              <c:pt idx="257">
                <c:v>0.4451561392622827</c:v>
              </c:pt>
              <c:pt idx="258">
                <c:v>0.4451561392622827</c:v>
              </c:pt>
              <c:pt idx="259">
                <c:v>0.4451561392622827</c:v>
              </c:pt>
              <c:pt idx="260">
                <c:v>0.48751003531843939</c:v>
              </c:pt>
              <c:pt idx="261">
                <c:v>0.50180150507720955</c:v>
              </c:pt>
              <c:pt idx="262">
                <c:v>0.50304250269814066</c:v>
              </c:pt>
              <c:pt idx="263">
                <c:v>0.51393122755838139</c:v>
              </c:pt>
              <c:pt idx="264">
                <c:v>0.51393122755838139</c:v>
              </c:pt>
              <c:pt idx="265">
                <c:v>0.53318654076324301</c:v>
              </c:pt>
              <c:pt idx="266">
                <c:v>0.54239389029228158</c:v>
              </c:pt>
              <c:pt idx="267">
                <c:v>0.54339477545883086</c:v>
              </c:pt>
              <c:pt idx="268">
                <c:v>0.53859090895723849</c:v>
              </c:pt>
              <c:pt idx="269">
                <c:v>0.53859090895723849</c:v>
              </c:pt>
              <c:pt idx="270">
                <c:v>0.53927139912189137</c:v>
              </c:pt>
              <c:pt idx="271">
                <c:v>0.55964772723930967</c:v>
              </c:pt>
              <c:pt idx="272">
                <c:v>0.56269022993745033</c:v>
              </c:pt>
              <c:pt idx="273">
                <c:v>0.55424335904531397</c:v>
              </c:pt>
              <c:pt idx="274">
                <c:v>0.55424335904531397</c:v>
              </c:pt>
              <c:pt idx="275">
                <c:v>0.56204973400892233</c:v>
              </c:pt>
              <c:pt idx="276">
                <c:v>0.56681345923675708</c:v>
              </c:pt>
              <c:pt idx="277">
                <c:v>0.57413931521633654</c:v>
              </c:pt>
              <c:pt idx="278">
                <c:v>0.57562057232928199</c:v>
              </c:pt>
              <c:pt idx="279">
                <c:v>0.57562057232928199</c:v>
              </c:pt>
              <c:pt idx="280">
                <c:v>0.57930342391831768</c:v>
              </c:pt>
              <c:pt idx="281">
                <c:v>0.58026416781110957</c:v>
              </c:pt>
              <c:pt idx="282">
                <c:v>0.56717370143714585</c:v>
              </c:pt>
              <c:pt idx="283">
                <c:v>0.55988798673132401</c:v>
              </c:pt>
              <c:pt idx="284">
                <c:v>0.55988798673132401</c:v>
              </c:pt>
              <c:pt idx="285">
                <c:v>0.55156124558519526</c:v>
              </c:pt>
              <c:pt idx="286">
                <c:v>0.55912736105678884</c:v>
              </c:pt>
              <c:pt idx="287">
                <c:v>0.55760610970771851</c:v>
              </c:pt>
              <c:pt idx="288">
                <c:v>0.54191351834588541</c:v>
              </c:pt>
              <c:pt idx="289">
                <c:v>0.54191351834588541</c:v>
              </c:pt>
              <c:pt idx="290">
                <c:v>0.54251402003828852</c:v>
              </c:pt>
              <c:pt idx="291">
                <c:v>0.5417514828745269</c:v>
              </c:pt>
              <c:pt idx="292">
                <c:v>0.54607688891895001</c:v>
              </c:pt>
              <c:pt idx="293">
                <c:v>0.5536829986266687</c:v>
              </c:pt>
              <c:pt idx="294">
                <c:v>0.5536829986266687</c:v>
              </c:pt>
              <c:pt idx="295">
                <c:v>0.5510808736387991</c:v>
              </c:pt>
              <c:pt idx="296">
                <c:v>0.54031227852456576</c:v>
              </c:pt>
              <c:pt idx="297">
                <c:v>0.53927139912189137</c:v>
              </c:pt>
              <c:pt idx="298">
                <c:v>0.53622904346138345</c:v>
              </c:pt>
              <c:pt idx="299">
                <c:v>0.53622904346138345</c:v>
              </c:pt>
              <c:pt idx="300">
                <c:v>0.53094480501339514</c:v>
              </c:pt>
              <c:pt idx="301">
                <c:v>0.53642916167964017</c:v>
              </c:pt>
              <c:pt idx="302">
                <c:v>0.53718978735417555</c:v>
              </c:pt>
              <c:pt idx="303">
                <c:v>0.53214580839820136</c:v>
              </c:pt>
              <c:pt idx="304">
                <c:v>0.53214580839820136</c:v>
              </c:pt>
              <c:pt idx="305">
                <c:v>0.53214580839820136</c:v>
              </c:pt>
              <c:pt idx="306">
                <c:v>0.53214580839820136</c:v>
              </c:pt>
              <c:pt idx="307">
                <c:v>0.53214580839820136</c:v>
              </c:pt>
              <c:pt idx="308">
                <c:v>0.53214580839820136</c:v>
              </c:pt>
              <c:pt idx="309">
                <c:v>0.53214580839820136</c:v>
              </c:pt>
              <c:pt idx="310">
                <c:v>0.53706965760816816</c:v>
              </c:pt>
              <c:pt idx="311">
                <c:v>0.53807054277471789</c:v>
              </c:pt>
              <c:pt idx="312">
                <c:v>0.5405525380165801</c:v>
              </c:pt>
              <c:pt idx="313">
                <c:v>0.55852685936438573</c:v>
              </c:pt>
              <c:pt idx="314">
                <c:v>0.55852685936438573</c:v>
              </c:pt>
              <c:pt idx="315">
                <c:v>0.58546841778684833</c:v>
              </c:pt>
              <c:pt idx="316">
                <c:v>0.59311452173069168</c:v>
              </c:pt>
              <c:pt idx="317">
                <c:v>0.58634917320739066</c:v>
              </c:pt>
              <c:pt idx="318">
                <c:v>0.59075265623483664</c:v>
              </c:pt>
              <c:pt idx="319">
                <c:v>0.59075265623483664</c:v>
              </c:pt>
              <c:pt idx="320">
                <c:v>0.60592473437651639</c:v>
              </c:pt>
              <c:pt idx="321">
                <c:v>0.60188149354945919</c:v>
              </c:pt>
              <c:pt idx="322">
                <c:v>0.59483589129801895</c:v>
              </c:pt>
              <c:pt idx="323">
                <c:v>0.59483589129801895</c:v>
              </c:pt>
              <c:pt idx="324">
                <c:v>0.59483589129801895</c:v>
              </c:pt>
              <c:pt idx="325">
                <c:v>0.61212972248117192</c:v>
              </c:pt>
              <c:pt idx="326">
                <c:v>0.63114492323165194</c:v>
              </c:pt>
              <c:pt idx="327">
                <c:v>0.62962367188258184</c:v>
              </c:pt>
              <c:pt idx="328">
                <c:v>0.60444362430120369</c:v>
              </c:pt>
              <c:pt idx="329">
                <c:v>0.60444362430120369</c:v>
              </c:pt>
              <c:pt idx="330">
                <c:v>0.61949557269687605</c:v>
              </c:pt>
              <c:pt idx="331">
                <c:v>0.6228583233592806</c:v>
              </c:pt>
              <c:pt idx="332">
                <c:v>0.61945557846075139</c:v>
              </c:pt>
              <c:pt idx="333">
                <c:v>0.61212972248117192</c:v>
              </c:pt>
              <c:pt idx="334">
                <c:v>0.61212972248117192</c:v>
              </c:pt>
              <c:pt idx="335">
                <c:v>0.61633308729036118</c:v>
              </c:pt>
              <c:pt idx="336">
                <c:v>0.61625309881811141</c:v>
              </c:pt>
              <c:pt idx="337">
                <c:v>0.61633308729036118</c:v>
              </c:pt>
              <c:pt idx="338">
                <c:v>0.61881508253222339</c:v>
              </c:pt>
              <c:pt idx="339">
                <c:v>0.61881508253222339</c:v>
              </c:pt>
              <c:pt idx="340">
                <c:v>0.61781434440330663</c:v>
              </c:pt>
              <c:pt idx="341">
                <c:v>0.63702966337204336</c:v>
              </c:pt>
              <c:pt idx="342">
                <c:v>0.64915938585321542</c:v>
              </c:pt>
              <c:pt idx="343">
                <c:v>0.6764211922399419</c:v>
              </c:pt>
              <c:pt idx="344">
                <c:v>0.6764211922399419</c:v>
              </c:pt>
              <c:pt idx="345">
                <c:v>0.66068860664198392</c:v>
              </c:pt>
              <c:pt idx="346">
                <c:v>0.65864698911039299</c:v>
              </c:pt>
              <c:pt idx="347">
                <c:v>0.67189757946648876</c:v>
              </c:pt>
              <c:pt idx="348">
                <c:v>0.69503600951627575</c:v>
              </c:pt>
              <c:pt idx="349">
                <c:v>0.69503600951627575</c:v>
              </c:pt>
              <c:pt idx="350">
                <c:v>0.65712573776132266</c:v>
              </c:pt>
              <c:pt idx="351">
                <c:v>0.64871900814294414</c:v>
              </c:pt>
              <c:pt idx="352">
                <c:v>0.65756611547159372</c:v>
              </c:pt>
              <c:pt idx="353">
                <c:v>0.66297033662795668</c:v>
              </c:pt>
              <c:pt idx="354">
                <c:v>0.66297033662795668</c:v>
              </c:pt>
              <c:pt idx="355">
                <c:v>0.64451564333375488</c:v>
              </c:pt>
              <c:pt idx="356">
                <c:v>0.6512809918570559</c:v>
              </c:pt>
              <c:pt idx="357">
                <c:v>0.64387514740522689</c:v>
              </c:pt>
              <c:pt idx="358">
                <c:v>0.63955165285003046</c:v>
              </c:pt>
              <c:pt idx="359">
                <c:v>0.63955165285003046</c:v>
              </c:pt>
              <c:pt idx="360">
                <c:v>0.63522815829483403</c:v>
              </c:pt>
              <c:pt idx="361">
                <c:v>0.62209769768474543</c:v>
              </c:pt>
              <c:pt idx="362">
                <c:v>0.60328261515252213</c:v>
              </c:pt>
              <c:pt idx="363">
                <c:v>0.61665333525462507</c:v>
              </c:pt>
              <c:pt idx="364">
                <c:v>0.61665333525462507</c:v>
              </c:pt>
              <c:pt idx="365">
                <c:v>0.62758205435099068</c:v>
              </c:pt>
              <c:pt idx="366">
                <c:v>0.63799040726483547</c:v>
              </c:pt>
              <c:pt idx="367">
                <c:v>0.64371502342309506</c:v>
              </c:pt>
              <c:pt idx="368">
                <c:v>0.65156124558519513</c:v>
              </c:pt>
              <c:pt idx="369">
                <c:v>0.65156124558519513</c:v>
              </c:pt>
              <c:pt idx="370">
                <c:v>0.67029633964516888</c:v>
              </c:pt>
              <c:pt idx="371">
                <c:v>0.66817458660369544</c:v>
              </c:pt>
              <c:pt idx="372">
                <c:v>0.67025619837141126</c:v>
              </c:pt>
              <c:pt idx="373">
                <c:v>0.67025619837141126</c:v>
              </c:pt>
              <c:pt idx="374">
                <c:v>0.67025619837141126</c:v>
              </c:pt>
              <c:pt idx="375">
                <c:v>0.6829921570126658</c:v>
              </c:pt>
              <c:pt idx="376">
                <c:v>0.6804701675346787</c:v>
              </c:pt>
              <c:pt idx="377">
                <c:v>0.67018165029157561</c:v>
              </c:pt>
              <c:pt idx="378">
                <c:v>0.67325870683342703</c:v>
              </c:pt>
              <c:pt idx="379">
                <c:v>0.67325870683342703</c:v>
              </c:pt>
              <c:pt idx="380">
                <c:v>0.68963178835991279</c:v>
              </c:pt>
              <c:pt idx="381">
                <c:v>0.71573258559795794</c:v>
              </c:pt>
              <c:pt idx="382">
                <c:v>0.72285832335928069</c:v>
              </c:pt>
              <c:pt idx="383">
                <c:v>0.73230593238033337</c:v>
              </c:pt>
              <c:pt idx="384">
                <c:v>0.73230593238033337</c:v>
              </c:pt>
              <c:pt idx="385">
                <c:v>0.75320262668027249</c:v>
              </c:pt>
              <c:pt idx="386">
                <c:v>0.75800649318186508</c:v>
              </c:pt>
              <c:pt idx="387">
                <c:v>0.75505177195051298</c:v>
              </c:pt>
              <c:pt idx="388">
                <c:v>0.77457969292660778</c:v>
              </c:pt>
              <c:pt idx="389">
                <c:v>0.77457969292660778</c:v>
              </c:pt>
              <c:pt idx="390">
                <c:v>0.78634917320739062</c:v>
              </c:pt>
              <c:pt idx="391">
                <c:v>0.80984784545756638</c:v>
              </c:pt>
              <c:pt idx="392">
                <c:v>0.80312249117039003</c:v>
              </c:pt>
              <c:pt idx="393">
                <c:v>0.80368299862666848</c:v>
              </c:pt>
              <c:pt idx="394">
                <c:v>0.80368299862666848</c:v>
              </c:pt>
              <c:pt idx="395">
                <c:v>0.77762219562474821</c:v>
              </c:pt>
              <c:pt idx="396">
                <c:v>0.77839105540672082</c:v>
              </c:pt>
              <c:pt idx="397">
                <c:v>0.77771056524206816</c:v>
              </c:pt>
              <c:pt idx="398">
                <c:v>0.79187352410976053</c:v>
              </c:pt>
              <c:pt idx="399">
                <c:v>0.79187352410976053</c:v>
              </c:pt>
              <c:pt idx="400">
                <c:v>0.77978379586471358</c:v>
              </c:pt>
              <c:pt idx="401">
                <c:v>0.80204161753159098</c:v>
              </c:pt>
              <c:pt idx="402">
                <c:v>0.80204161753159098</c:v>
              </c:pt>
              <c:pt idx="403">
                <c:v>0.80204161753159098</c:v>
              </c:pt>
              <c:pt idx="404">
                <c:v>0.80204161753159098</c:v>
              </c:pt>
              <c:pt idx="405">
                <c:v>0.93899129243138479</c:v>
              </c:pt>
              <c:pt idx="406">
                <c:v>0.94011216030630895</c:v>
              </c:pt>
              <c:pt idx="407">
                <c:v>0.9261409385118029</c:v>
              </c:pt>
              <c:pt idx="408">
                <c:v>0.91350290693400082</c:v>
              </c:pt>
              <c:pt idx="409">
                <c:v>0.91350290693400082</c:v>
              </c:pt>
              <c:pt idx="410">
                <c:v>0.93258603907083981</c:v>
              </c:pt>
              <c:pt idx="411">
                <c:v>0.93763016506444652</c:v>
              </c:pt>
              <c:pt idx="412">
                <c:v>0.92906331146393617</c:v>
              </c:pt>
              <c:pt idx="413">
                <c:v>0.93967178259603745</c:v>
              </c:pt>
              <c:pt idx="414">
                <c:v>0.93967178259603745</c:v>
              </c:pt>
              <c:pt idx="415">
                <c:v>0.84659725510147066</c:v>
              </c:pt>
              <c:pt idx="416">
                <c:v>0.80684548403318357</c:v>
              </c:pt>
              <c:pt idx="417">
                <c:v>0.77986393137459609</c:v>
              </c:pt>
              <c:pt idx="418">
                <c:v>0.79767812874026989</c:v>
              </c:pt>
              <c:pt idx="419">
                <c:v>0.79767812874026989</c:v>
              </c:pt>
              <c:pt idx="420">
                <c:v>0.79508497304800207</c:v>
              </c:pt>
              <c:pt idx="421">
                <c:v>0.78738990557243227</c:v>
              </c:pt>
              <c:pt idx="422">
                <c:v>0.79091278021696887</c:v>
              </c:pt>
              <c:pt idx="423">
                <c:v>0.80688547826930823</c:v>
              </c:pt>
              <c:pt idx="424">
                <c:v>0.80688547826930823</c:v>
              </c:pt>
              <c:pt idx="425">
                <c:v>0.80732585597957951</c:v>
              </c:pt>
              <c:pt idx="426">
                <c:v>0.79555652273642941</c:v>
              </c:pt>
              <c:pt idx="427">
                <c:v>0.79651726662922107</c:v>
              </c:pt>
              <c:pt idx="428">
                <c:v>0.78867089742948804</c:v>
              </c:pt>
              <c:pt idx="429">
                <c:v>0.78650929718952267</c:v>
              </c:pt>
              <c:pt idx="430">
                <c:v>0.77546044834715011</c:v>
              </c:pt>
              <c:pt idx="431">
                <c:v>0.77049645786342547</c:v>
              </c:pt>
              <c:pt idx="432">
                <c:v>0.78290628703510379</c:v>
              </c:pt>
              <c:pt idx="433">
                <c:v>0.79467576731588685</c:v>
              </c:pt>
              <c:pt idx="434">
                <c:v>0.79235389605615669</c:v>
              </c:pt>
              <c:pt idx="435">
                <c:v>0.78470779211231312</c:v>
              </c:pt>
              <c:pt idx="436">
                <c:v>0.79447564909762991</c:v>
              </c:pt>
              <c:pt idx="437">
                <c:v>0.8154924731435762</c:v>
              </c:pt>
              <c:pt idx="438">
                <c:v>0.8317854191601799</c:v>
              </c:pt>
              <c:pt idx="439">
                <c:v>0.85632511785066279</c:v>
              </c:pt>
              <c:pt idx="440">
                <c:v>0.85124099762093119</c:v>
              </c:pt>
              <c:pt idx="441">
                <c:v>0.86040835291384465</c:v>
              </c:pt>
              <c:pt idx="442">
                <c:v>0.86329073162985348</c:v>
              </c:pt>
              <c:pt idx="443">
                <c:v>0.87498007640075404</c:v>
              </c:pt>
              <c:pt idx="444">
                <c:v>0.8906725207249544</c:v>
              </c:pt>
              <c:pt idx="445">
                <c:v>0.86949557269687605</c:v>
              </c:pt>
              <c:pt idx="446">
                <c:v>0.85900723131078172</c:v>
              </c:pt>
              <c:pt idx="447">
                <c:v>0.86261009442756786</c:v>
              </c:pt>
              <c:pt idx="448">
                <c:v>0.86028822316783771</c:v>
              </c:pt>
              <c:pt idx="449">
                <c:v>0.85776623368985061</c:v>
              </c:pt>
              <c:pt idx="450">
                <c:v>0.86269022993745015</c:v>
              </c:pt>
              <c:pt idx="451">
                <c:v>0.87498007640075404</c:v>
              </c:pt>
              <c:pt idx="452">
                <c:v>0.88558854753285532</c:v>
              </c:pt>
              <c:pt idx="453">
                <c:v>0.90028025372813936</c:v>
              </c:pt>
              <c:pt idx="454">
                <c:v>0.91297048366558942</c:v>
              </c:pt>
              <c:pt idx="455">
                <c:v>0.91789433287555622</c:v>
              </c:pt>
              <c:pt idx="456">
                <c:v>0.92602080876579573</c:v>
              </c:pt>
              <c:pt idx="457">
                <c:v>0.94847874865092963</c:v>
              </c:pt>
              <c:pt idx="458">
                <c:v>0.95068063720228557</c:v>
              </c:pt>
              <c:pt idx="459">
                <c:v>0.93634917320739075</c:v>
              </c:pt>
              <c:pt idx="460">
                <c:v>0.90988798673132387</c:v>
              </c:pt>
              <c:pt idx="461">
                <c:v>0.9223779514128847</c:v>
              </c:pt>
              <c:pt idx="462">
                <c:v>0.92886319324567945</c:v>
              </c:pt>
              <c:pt idx="463">
                <c:v>0.92285832335928064</c:v>
              </c:pt>
              <c:pt idx="464">
                <c:v>0.9345476681301812</c:v>
              </c:pt>
              <c:pt idx="465">
                <c:v>0.99599690044670064</c:v>
              </c:pt>
              <c:pt idx="466">
                <c:v>1.0413130166534823</c:v>
              </c:pt>
              <c:pt idx="467">
                <c:v>1.0925941555481713</c:v>
              </c:pt>
              <c:pt idx="468">
                <c:v>1.1074059914894621</c:v>
              </c:pt>
              <c:pt idx="469">
                <c:v>1.0857086772788631</c:v>
              </c:pt>
              <c:pt idx="470">
                <c:v>1.0825860390708399</c:v>
              </c:pt>
              <c:pt idx="471">
                <c:v>1.0925140200382888</c:v>
              </c:pt>
              <c:pt idx="472">
                <c:v>1.0414331463994895</c:v>
              </c:pt>
              <c:pt idx="473">
                <c:v>1.0545236127734534</c:v>
              </c:pt>
              <c:pt idx="474">
                <c:v>1.0588871015647743</c:v>
              </c:pt>
              <c:pt idx="475">
                <c:v>1.028142561807269</c:v>
              </c:pt>
              <c:pt idx="476">
                <c:v>1.0056444806483773</c:v>
              </c:pt>
              <c:pt idx="477">
                <c:v>1.0417533943637536</c:v>
              </c:pt>
              <c:pt idx="478">
                <c:v>1.0520416175315912</c:v>
              </c:pt>
              <c:pt idx="479">
                <c:v>1.0438751474052266</c:v>
              </c:pt>
              <c:pt idx="480">
                <c:v>1.0366292798978973</c:v>
              </c:pt>
              <c:pt idx="481">
                <c:v>1.0556044864122525</c:v>
              </c:pt>
              <c:pt idx="482">
                <c:v>1.0804244388308746</c:v>
              </c:pt>
              <c:pt idx="483">
                <c:v>1.0870696576081684</c:v>
              </c:pt>
              <c:pt idx="484">
                <c:v>1.099960005763875</c:v>
              </c:pt>
              <c:pt idx="485">
                <c:v>1.1269015641863378</c:v>
              </c:pt>
              <c:pt idx="486">
                <c:v>1.1448758855341437</c:v>
              </c:pt>
              <c:pt idx="487">
                <c:v>1.1344275383841742</c:v>
              </c:pt>
              <c:pt idx="488">
                <c:v>1.1567654955609337</c:v>
              </c:pt>
              <c:pt idx="489">
                <c:v>1.1563251178506628</c:v>
              </c:pt>
              <c:pt idx="490">
                <c:v>1.1856285417689802</c:v>
              </c:pt>
              <c:pt idx="491">
                <c:v>1.1895116586139056</c:v>
              </c:pt>
              <c:pt idx="492">
                <c:v>1.1837070539833965</c:v>
              </c:pt>
              <c:pt idx="493">
                <c:v>1.16036835867772</c:v>
              </c:pt>
              <c:pt idx="494">
                <c:v>1.1753803128372677</c:v>
              </c:pt>
              <c:pt idx="495">
                <c:v>1.1877502948104537</c:v>
              </c:pt>
              <c:pt idx="496">
                <c:v>1.1584467238545035</c:v>
              </c:pt>
              <c:pt idx="497">
                <c:v>1.1575661154715937</c:v>
              </c:pt>
              <c:pt idx="498">
                <c:v>1.1280003764163404</c:v>
              </c:pt>
              <c:pt idx="499">
                <c:v>1.1282626915532759</c:v>
              </c:pt>
              <c:pt idx="500">
                <c:v>1.1187527385759108</c:v>
              </c:pt>
              <c:pt idx="501">
                <c:v>1.1090072313107817</c:v>
              </c:pt>
              <c:pt idx="502">
                <c:v>1.1170135774550136</c:v>
              </c:pt>
              <c:pt idx="503">
                <c:v>1.1140512102667555</c:v>
              </c:pt>
              <c:pt idx="504">
                <c:v>1.1282225502795185</c:v>
              </c:pt>
              <c:pt idx="505">
                <c:v>1.1109287190963655</c:v>
              </c:pt>
              <c:pt idx="506">
                <c:v>1.1117294860446583</c:v>
              </c:pt>
              <c:pt idx="507">
                <c:v>1.1088871015647745</c:v>
              </c:pt>
              <c:pt idx="508">
                <c:v>1.1267014459680809</c:v>
              </c:pt>
              <c:pt idx="509">
                <c:v>1.1164932112724935</c:v>
              </c:pt>
              <c:pt idx="510">
                <c:v>1.1164932112724935</c:v>
              </c:pt>
              <c:pt idx="511">
                <c:v>1.1164932112724935</c:v>
              </c:pt>
              <c:pt idx="512">
                <c:v>1.1164932112724935</c:v>
              </c:pt>
              <c:pt idx="513">
                <c:v>1.1060448641225236</c:v>
              </c:pt>
              <c:pt idx="514">
                <c:v>1.0959969004467003</c:v>
              </c:pt>
              <c:pt idx="515">
                <c:v>1.0657325855979578</c:v>
              </c:pt>
              <c:pt idx="516">
                <c:v>1.0084067296183785</c:v>
              </c:pt>
              <c:pt idx="517">
                <c:v>0.96184946875303279</c:v>
              </c:pt>
              <c:pt idx="518">
                <c:v>0.81997594464327217</c:v>
              </c:pt>
              <c:pt idx="519">
                <c:v>0.89419539536949078</c:v>
              </c:pt>
              <c:pt idx="520">
                <c:v>0.89419539536949078</c:v>
              </c:pt>
              <c:pt idx="521">
                <c:v>0.9442353896056157</c:v>
              </c:pt>
              <c:pt idx="522">
                <c:v>0.93462780364006348</c:v>
              </c:pt>
              <c:pt idx="523">
                <c:v>0.91397122179450618</c:v>
              </c:pt>
              <c:pt idx="524">
                <c:v>0.91313060764772125</c:v>
              </c:pt>
              <c:pt idx="525">
                <c:v>0.84975988754561849</c:v>
              </c:pt>
              <c:pt idx="526">
                <c:v>0.79491602680790119</c:v>
              </c:pt>
              <c:pt idx="527">
                <c:v>0.80840672961837856</c:v>
              </c:pt>
              <c:pt idx="528">
                <c:v>0.81957570820675851</c:v>
              </c:pt>
              <c:pt idx="529">
                <c:v>0.8431145217306919</c:v>
              </c:pt>
              <c:pt idx="530">
                <c:v>0.90192163482321663</c:v>
              </c:pt>
              <c:pt idx="531">
                <c:v>0.9352682995685917</c:v>
              </c:pt>
              <c:pt idx="532">
                <c:v>0.90620498810465566</c:v>
              </c:pt>
              <c:pt idx="533">
                <c:v>0.89963975779961114</c:v>
              </c:pt>
              <c:pt idx="534">
                <c:v>0.89243403156603907</c:v>
              </c:pt>
              <c:pt idx="535">
                <c:v>0.87570056080153158</c:v>
              </c:pt>
              <c:pt idx="536">
                <c:v>0.86445159374090208</c:v>
              </c:pt>
              <c:pt idx="537">
                <c:v>0.85516410870198123</c:v>
              </c:pt>
              <c:pt idx="538">
                <c:v>0.83522815829483399</c:v>
              </c:pt>
              <c:pt idx="539">
                <c:v>0.82690156418633776</c:v>
              </c:pt>
              <c:pt idx="540">
                <c:v>0.77942355366432503</c:v>
              </c:pt>
              <c:pt idx="541">
                <c:v>0.80732585597957951</c:v>
              </c:pt>
              <c:pt idx="542">
                <c:v>0.82093683557369679</c:v>
              </c:pt>
              <c:pt idx="543">
                <c:v>0.79155327614549686</c:v>
              </c:pt>
              <c:pt idx="544">
                <c:v>0.77209769768474557</c:v>
              </c:pt>
              <c:pt idx="545">
                <c:v>0.74667739061135308</c:v>
              </c:pt>
              <c:pt idx="546">
                <c:v>0.78759017082832194</c:v>
              </c:pt>
              <c:pt idx="547">
                <c:v>0.74699763857561718</c:v>
              </c:pt>
              <c:pt idx="548">
                <c:v>0.72646118647606683</c:v>
              </c:pt>
              <c:pt idx="549">
                <c:v>0.72622107402168523</c:v>
              </c:pt>
              <c:pt idx="550">
                <c:v>0.72898317595405371</c:v>
              </c:pt>
              <c:pt idx="551">
                <c:v>0.76176948028078306</c:v>
              </c:pt>
              <c:pt idx="552">
                <c:v>0.74426803196009983</c:v>
              </c:pt>
              <c:pt idx="553">
                <c:v>0.72562057232928212</c:v>
              </c:pt>
              <c:pt idx="554">
                <c:v>0.71501210119718039</c:v>
              </c:pt>
              <c:pt idx="555">
                <c:v>0.69287426223867743</c:v>
              </c:pt>
              <c:pt idx="556">
                <c:v>0.68398716067390297</c:v>
              </c:pt>
              <c:pt idx="557">
                <c:v>0.67794244358901223</c:v>
              </c:pt>
              <c:pt idx="558">
                <c:v>0.67790230231525461</c:v>
              </c:pt>
              <c:pt idx="559">
                <c:v>0.67790230231525461</c:v>
              </c:pt>
              <c:pt idx="560">
                <c:v>0.67790230231525461</c:v>
              </c:pt>
              <c:pt idx="561">
                <c:v>0.68582865998723697</c:v>
              </c:pt>
              <c:pt idx="562">
                <c:v>0.67341883081555909</c:v>
              </c:pt>
              <c:pt idx="563">
                <c:v>0.70048037194639612</c:v>
              </c:pt>
              <c:pt idx="564">
                <c:v>0.70864698911039303</c:v>
              </c:pt>
              <c:pt idx="565">
                <c:v>0.70416337057306455</c:v>
              </c:pt>
              <c:pt idx="566">
                <c:v>0.72293831183153001</c:v>
              </c:pt>
              <c:pt idx="567">
                <c:v>0.76353084408423499</c:v>
              </c:pt>
              <c:pt idx="568">
                <c:v>0.82041632235354323</c:v>
              </c:pt>
              <c:pt idx="569">
                <c:v>0.8193755899885018</c:v>
              </c:pt>
              <c:pt idx="570">
                <c:v>0.79027228428844087</c:v>
              </c:pt>
              <c:pt idx="571">
                <c:v>0.78178541916017985</c:v>
              </c:pt>
              <c:pt idx="572">
                <c:v>0.79843875441480483</c:v>
              </c:pt>
              <c:pt idx="573">
                <c:v>0.79603689468282512</c:v>
              </c:pt>
              <c:pt idx="574">
                <c:v>0.82113695379195351</c:v>
              </c:pt>
              <c:pt idx="575">
                <c:v>0.83658928566177226</c:v>
              </c:pt>
              <c:pt idx="576">
                <c:v>0.8321458083982014</c:v>
              </c:pt>
              <c:pt idx="577">
                <c:v>0.8290233172278112</c:v>
              </c:pt>
              <c:pt idx="578">
                <c:v>0.81036835867771995</c:v>
              </c:pt>
              <c:pt idx="579">
                <c:v>0.82029633964516879</c:v>
              </c:pt>
              <c:pt idx="580">
                <c:v>0.84091278021696869</c:v>
              </c:pt>
              <c:pt idx="581">
                <c:v>0.85404324082705729</c:v>
              </c:pt>
              <c:pt idx="582">
                <c:v>0.84887913212507615</c:v>
              </c:pt>
              <c:pt idx="583">
                <c:v>0.87137706624633515</c:v>
              </c:pt>
              <c:pt idx="584">
                <c:v>0.86857482304020905</c:v>
              </c:pt>
              <c:pt idx="585">
                <c:v>0.86228984646330376</c:v>
              </c:pt>
              <c:pt idx="586">
                <c:v>0.86849483456795928</c:v>
              </c:pt>
              <c:pt idx="587">
                <c:v>0.88050442730312395</c:v>
              </c:pt>
              <c:pt idx="588">
                <c:v>0.83702966337204354</c:v>
              </c:pt>
              <c:pt idx="589">
                <c:v>0.82714167664071958</c:v>
              </c:pt>
              <c:pt idx="590">
                <c:v>0.8152122194154372</c:v>
              </c:pt>
              <c:pt idx="591">
                <c:v>0.80592473437651657</c:v>
              </c:pt>
              <c:pt idx="592">
                <c:v>0.8030425026981407</c:v>
              </c:pt>
              <c:pt idx="593">
                <c:v>0.8154924731435762</c:v>
              </c:pt>
              <c:pt idx="594">
                <c:v>0.8311449232316519</c:v>
              </c:pt>
              <c:pt idx="595">
                <c:v>0.80120100338480627</c:v>
              </c:pt>
              <c:pt idx="596">
                <c:v>0.80556449217612758</c:v>
              </c:pt>
              <c:pt idx="597">
                <c:v>0.78010404382897769</c:v>
              </c:pt>
              <c:pt idx="598">
                <c:v>0.7431545159668167</c:v>
              </c:pt>
              <c:pt idx="599">
                <c:v>0.74819864196042341</c:v>
              </c:pt>
              <c:pt idx="600">
                <c:v>0.71573258559795794</c:v>
              </c:pt>
              <c:pt idx="601">
                <c:v>0.7133707201021029</c:v>
              </c:pt>
              <c:pt idx="602">
                <c:v>0.70884710732864975</c:v>
              </c:pt>
              <c:pt idx="603">
                <c:v>0.69395513587747648</c:v>
              </c:pt>
              <c:pt idx="604">
                <c:v>0.69683751459348509</c:v>
              </c:pt>
              <c:pt idx="605">
                <c:v>0.73286629279897908</c:v>
              </c:pt>
              <c:pt idx="606">
                <c:v>0.75284223744225098</c:v>
              </c:pt>
              <c:pt idx="607">
                <c:v>0.74131301665348226</c:v>
              </c:pt>
              <c:pt idx="608">
                <c:v>0.75156124558519499</c:v>
              </c:pt>
              <c:pt idx="609">
                <c:v>0.79627700713720673</c:v>
              </c:pt>
              <c:pt idx="610">
                <c:v>0.77117694802807835</c:v>
              </c:pt>
              <c:pt idx="611">
                <c:v>0.77906331146393626</c:v>
              </c:pt>
              <c:pt idx="612">
                <c:v>0.75848686512826102</c:v>
              </c:pt>
              <c:pt idx="613">
                <c:v>0.75112086787492394</c:v>
              </c:pt>
              <c:pt idx="614">
                <c:v>0.72922343544606805</c:v>
              </c:pt>
              <c:pt idx="615">
                <c:v>0.67514020038288614</c:v>
              </c:pt>
              <c:pt idx="616">
                <c:v>0.66845484033183444</c:v>
              </c:pt>
              <c:pt idx="617">
                <c:v>0.67626106825780985</c:v>
              </c:pt>
              <c:pt idx="618">
                <c:v>0.68795041302871063</c:v>
              </c:pt>
              <c:pt idx="619">
                <c:v>0.67538031283726752</c:v>
              </c:pt>
              <c:pt idx="620">
                <c:v>0.67814256180726895</c:v>
              </c:pt>
              <c:pt idx="621">
                <c:v>0.71937558998850171</c:v>
              </c:pt>
              <c:pt idx="622">
                <c:v>0.71004811071345619</c:v>
              </c:pt>
              <c:pt idx="623">
                <c:v>0.70516410870198132</c:v>
              </c:pt>
              <c:pt idx="624">
                <c:v>0.71457172348690934</c:v>
              </c:pt>
              <c:pt idx="625">
                <c:v>0.69647727239309631</c:v>
              </c:pt>
              <c:pt idx="626">
                <c:v>0.67461968716273257</c:v>
              </c:pt>
              <c:pt idx="627">
                <c:v>0.66849483456795933</c:v>
              </c:pt>
              <c:pt idx="628">
                <c:v>0.65588474014039155</c:v>
              </c:pt>
              <c:pt idx="629">
                <c:v>0.67834268002552567</c:v>
              </c:pt>
              <c:pt idx="630">
                <c:v>0.67241794564900936</c:v>
              </c:pt>
              <c:pt idx="631">
                <c:v>0.69447564909763004</c:v>
              </c:pt>
              <c:pt idx="632">
                <c:v>0.6946357730797621</c:v>
              </c:pt>
              <c:pt idx="633">
                <c:v>0.71449158797702705</c:v>
              </c:pt>
              <c:pt idx="634">
                <c:v>0.71737396669303544</c:v>
              </c:pt>
              <c:pt idx="635">
                <c:v>0.70688547826930836</c:v>
              </c:pt>
              <c:pt idx="636">
                <c:v>0.71116897858837991</c:v>
              </c:pt>
              <c:pt idx="637">
                <c:v>0.70436348879132127</c:v>
              </c:pt>
              <c:pt idx="638">
                <c:v>0.72666130469432355</c:v>
              </c:pt>
              <c:pt idx="639">
                <c:v>0.71930221820972862</c:v>
              </c:pt>
              <c:pt idx="640">
                <c:v>0.7469576443394923</c:v>
              </c:pt>
              <c:pt idx="641">
                <c:v>0.73366691270963891</c:v>
              </c:pt>
              <c:pt idx="642">
                <c:v>0.73815053124696739</c:v>
              </c:pt>
              <c:pt idx="643">
                <c:v>0.69804469355886956</c:v>
              </c:pt>
              <c:pt idx="644">
                <c:v>0.72979085367108865</c:v>
              </c:pt>
              <c:pt idx="645">
                <c:v>0.7641313457766381</c:v>
              </c:pt>
              <c:pt idx="646">
                <c:v>0.77005608015315441</c:v>
              </c:pt>
              <c:pt idx="647">
                <c:v>0.76958379527656318</c:v>
              </c:pt>
              <c:pt idx="648">
                <c:v>0.75976785698531679</c:v>
              </c:pt>
              <c:pt idx="649">
                <c:v>0.78226579110657579</c:v>
              </c:pt>
              <c:pt idx="650">
                <c:v>0.77986393137459609</c:v>
              </c:pt>
              <c:pt idx="651">
                <c:v>0.75404324082705743</c:v>
              </c:pt>
              <c:pt idx="652">
                <c:v>0.74507615079003342</c:v>
              </c:pt>
              <c:pt idx="653">
                <c:v>0.7209368355736967</c:v>
              </c:pt>
              <c:pt idx="654">
                <c:v>0.73795041302871067</c:v>
              </c:pt>
              <c:pt idx="655">
                <c:v>0.72189757946648858</c:v>
              </c:pt>
              <c:pt idx="656">
                <c:v>0.71845484033183449</c:v>
              </c:pt>
              <c:pt idx="657">
                <c:v>0.73502804007657718</c:v>
              </c:pt>
              <c:pt idx="658">
                <c:v>0.74143314639948965</c:v>
              </c:pt>
              <c:pt idx="659">
                <c:v>0.72842281553540822</c:v>
              </c:pt>
              <c:pt idx="660">
                <c:v>0.6977582642501523</c:v>
              </c:pt>
              <c:pt idx="661">
                <c:v>0.69691750306573463</c:v>
              </c:pt>
              <c:pt idx="662">
                <c:v>0.75408323506318209</c:v>
              </c:pt>
              <c:pt idx="663">
                <c:v>0.75408323506318209</c:v>
              </c:pt>
              <c:pt idx="664">
                <c:v>0.75408323506318209</c:v>
              </c:pt>
              <c:pt idx="665">
                <c:v>0.73134504144990875</c:v>
              </c:pt>
              <c:pt idx="666">
                <c:v>0.7168935947466395</c:v>
              </c:pt>
              <c:pt idx="667">
                <c:v>0.69599690044670037</c:v>
              </c:pt>
              <c:pt idx="668">
                <c:v>0.6698559619348976</c:v>
              </c:pt>
              <c:pt idx="669">
                <c:v>0.66881508253222322</c:v>
              </c:pt>
              <c:pt idx="670">
                <c:v>0.64652197183347115</c:v>
              </c:pt>
              <c:pt idx="671">
                <c:v>0.6207006931354011</c:v>
              </c:pt>
              <c:pt idx="672">
                <c:v>0.62476084329023185</c:v>
              </c:pt>
              <c:pt idx="673">
                <c:v>0.64449932215651295</c:v>
              </c:pt>
              <c:pt idx="674">
                <c:v>0.68456016632897021</c:v>
              </c:pt>
              <c:pt idx="675">
                <c:v>0.69042226267390894</c:v>
              </c:pt>
              <c:pt idx="676">
                <c:v>0.68741946013662747</c:v>
              </c:pt>
              <c:pt idx="677">
                <c:v>0.68497143058794485</c:v>
              </c:pt>
              <c:pt idx="678">
                <c:v>0.67704977812021205</c:v>
              </c:pt>
              <c:pt idx="679">
                <c:v>0.67832532958485414</c:v>
              </c:pt>
              <c:pt idx="680">
                <c:v>0.66799593587982931</c:v>
              </c:pt>
              <c:pt idx="681">
                <c:v>0.6699522715843893</c:v>
              </c:pt>
              <c:pt idx="682">
                <c:v>0.67367555852244831</c:v>
              </c:pt>
              <c:pt idx="683">
                <c:v>0.66555364079882606</c:v>
              </c:pt>
              <c:pt idx="684">
                <c:v>0.64825804516407937</c:v>
              </c:pt>
              <c:pt idx="685">
                <c:v>0.66033865707589223</c:v>
              </c:pt>
              <c:pt idx="686">
                <c:v>0.66709371296489617</c:v>
              </c:pt>
              <c:pt idx="687">
                <c:v>0.66108884307849758</c:v>
              </c:pt>
              <c:pt idx="688">
                <c:v>0.65108087363879918</c:v>
              </c:pt>
              <c:pt idx="689">
                <c:v>0.63783028328270341</c:v>
              </c:pt>
              <c:pt idx="690">
                <c:v>0.64179353563751107</c:v>
              </c:pt>
              <c:pt idx="691">
                <c:v>0.6545637540472109</c:v>
              </c:pt>
              <c:pt idx="692">
                <c:v>0.63102479348564477</c:v>
              </c:pt>
              <c:pt idx="693">
                <c:v>0.63783028328270341</c:v>
              </c:pt>
              <c:pt idx="694">
                <c:v>0.65660537157880206</c:v>
              </c:pt>
              <c:pt idx="695">
                <c:v>0.67357895479769114</c:v>
              </c:pt>
              <c:pt idx="696">
                <c:v>0.67289831759540553</c:v>
              </c:pt>
              <c:pt idx="697">
                <c:v>0.66637308152648589</c:v>
              </c:pt>
              <c:pt idx="698">
                <c:v>0.65936747351117053</c:v>
              </c:pt>
              <c:pt idx="699">
                <c:v>0.66080873638799109</c:v>
              </c:pt>
              <c:pt idx="700">
                <c:v>0.65640510632291238</c:v>
              </c:pt>
              <c:pt idx="701">
                <c:v>0.66841469905807682</c:v>
              </c:pt>
              <c:pt idx="702">
                <c:v>0.66192960426291503</c:v>
              </c:pt>
              <c:pt idx="703">
                <c:v>0.6259006790197883</c:v>
              </c:pt>
              <c:pt idx="704">
                <c:v>0.56849483456795924</c:v>
              </c:pt>
              <c:pt idx="705">
                <c:v>0.5893515346317737</c:v>
              </c:pt>
              <c:pt idx="706">
                <c:v>0.58494805160432772</c:v>
              </c:pt>
              <c:pt idx="707">
                <c:v>0.59607688891894983</c:v>
              </c:pt>
              <c:pt idx="708">
                <c:v>0.60024025949201443</c:v>
              </c:pt>
              <c:pt idx="709">
                <c:v>0.6294235536643249</c:v>
              </c:pt>
              <c:pt idx="710">
                <c:v>0.64531626324441493</c:v>
              </c:pt>
              <c:pt idx="711">
                <c:v>0.64943963958135442</c:v>
              </c:pt>
              <c:pt idx="712">
                <c:v>0.65020011821825685</c:v>
              </c:pt>
              <c:pt idx="713">
                <c:v>0.65300236142438295</c:v>
              </c:pt>
              <c:pt idx="714">
                <c:v>0.66092871909636552</c:v>
              </c:pt>
              <c:pt idx="715">
                <c:v>0.65528423844798844</c:v>
              </c:pt>
              <c:pt idx="716">
                <c:v>0.65772623945372577</c:v>
              </c:pt>
              <c:pt idx="717">
                <c:v>0.6524020067696128</c:v>
              </c:pt>
              <c:pt idx="718">
                <c:v>0.64459577884363717</c:v>
              </c:pt>
              <c:pt idx="719">
                <c:v>0.64691750306573459</c:v>
              </c:pt>
              <c:pt idx="720">
                <c:v>0.6434747639310805</c:v>
              </c:pt>
              <c:pt idx="721">
                <c:v>0.63154971783478264</c:v>
              </c:pt>
              <c:pt idx="722">
                <c:v>0.61489594146725923</c:v>
              </c:pt>
              <c:pt idx="723">
                <c:v>0.59640051874876865</c:v>
              </c:pt>
              <c:pt idx="724">
                <c:v>0.59980341068493082</c:v>
              </c:pt>
              <c:pt idx="725">
                <c:v>0.59368164588044658</c:v>
              </c:pt>
              <c:pt idx="726">
                <c:v>0.60772991539454613</c:v>
              </c:pt>
              <c:pt idx="727">
                <c:v>0.60656905328349731</c:v>
              </c:pt>
              <c:pt idx="728">
                <c:v>0.60764992692229658</c:v>
              </c:pt>
              <c:pt idx="729">
                <c:v>0.60156492152601548</c:v>
              </c:pt>
              <c:pt idx="730">
                <c:v>0.61653717552470377</c:v>
              </c:pt>
              <c:pt idx="731">
                <c:v>0.5995666800961037</c:v>
              </c:pt>
              <c:pt idx="732">
                <c:v>0.60629615143699889</c:v>
              </c:pt>
              <c:pt idx="733">
                <c:v>0.59184676326058883</c:v>
              </c:pt>
              <c:pt idx="734">
                <c:v>0.58723933903643299</c:v>
              </c:pt>
              <c:pt idx="735">
                <c:v>0.56125146670038739</c:v>
              </c:pt>
              <c:pt idx="736">
                <c:v>0.51105223070792749</c:v>
              </c:pt>
              <c:pt idx="737">
                <c:v>0.49736008634049811</c:v>
              </c:pt>
              <c:pt idx="738">
                <c:v>0.49163502906934009</c:v>
              </c:pt>
              <c:pt idx="739">
                <c:v>0.5026856423633066</c:v>
              </c:pt>
              <c:pt idx="740">
                <c:v>0.51825986843072624</c:v>
              </c:pt>
              <c:pt idx="741">
                <c:v>0.5319139300512572</c:v>
              </c:pt>
              <c:pt idx="742">
                <c:v>0.54660975330025963</c:v>
              </c:pt>
              <c:pt idx="743">
                <c:v>0.5326345614896677</c:v>
              </c:pt>
              <c:pt idx="744">
                <c:v>0.50825278121682471</c:v>
              </c:pt>
              <c:pt idx="745">
                <c:v>0.48931404003540657</c:v>
              </c:pt>
              <c:pt idx="746">
                <c:v>0.51569876694241135</c:v>
              </c:pt>
              <c:pt idx="747">
                <c:v>0.51065405279827303</c:v>
              </c:pt>
              <c:pt idx="748">
                <c:v>0.5135743672235471</c:v>
              </c:pt>
              <c:pt idx="749">
                <c:v>0.49243638416816404</c:v>
              </c:pt>
              <c:pt idx="750">
                <c:v>0.52995053654032231</c:v>
              </c:pt>
              <c:pt idx="751">
                <c:v>0.53387232428267684</c:v>
              </c:pt>
              <c:pt idx="752">
                <c:v>0.52943164073412952</c:v>
              </c:pt>
              <c:pt idx="753">
                <c:v>0.51753923699231574</c:v>
              </c:pt>
              <c:pt idx="754">
                <c:v>0.52082214622010348</c:v>
              </c:pt>
              <c:pt idx="755">
                <c:v>0.53063102670497497</c:v>
              </c:pt>
              <c:pt idx="756">
                <c:v>0.53639990119071079</c:v>
              </c:pt>
              <c:pt idx="757">
                <c:v>0.5574626009780943</c:v>
              </c:pt>
              <c:pt idx="758">
                <c:v>0.55518263544371549</c:v>
              </c:pt>
              <c:pt idx="759">
                <c:v>0.56550791209502171</c:v>
              </c:pt>
              <c:pt idx="760">
                <c:v>0.5842152160423939</c:v>
              </c:pt>
              <c:pt idx="761">
                <c:v>0.58136930265932252</c:v>
              </c:pt>
              <c:pt idx="762">
                <c:v>0.56863628477072425</c:v>
              </c:pt>
              <c:pt idx="763">
                <c:v>0.56863628477072425</c:v>
              </c:pt>
              <c:pt idx="764">
                <c:v>0.56863628477072425</c:v>
              </c:pt>
              <c:pt idx="765">
                <c:v>0.58841961011501276</c:v>
              </c:pt>
              <c:pt idx="766">
                <c:v>0.58072263115021672</c:v>
              </c:pt>
              <c:pt idx="767">
                <c:v>0.58053148222756135</c:v>
              </c:pt>
              <c:pt idx="768">
                <c:v>0.60635834835567803</c:v>
              </c:pt>
              <c:pt idx="769">
                <c:v>0.61817885069504697</c:v>
              </c:pt>
              <c:pt idx="770">
                <c:v>0.5898946916473804</c:v>
              </c:pt>
              <c:pt idx="771">
                <c:v>0.58361471434999079</c:v>
              </c:pt>
              <c:pt idx="772">
                <c:v>0.57632414740228621</c:v>
              </c:pt>
              <c:pt idx="773">
                <c:v>0.58429535155227619</c:v>
              </c:pt>
              <c:pt idx="774">
                <c:v>0.59550373622624986</c:v>
              </c:pt>
              <c:pt idx="775">
                <c:v>0.59446594461386471</c:v>
              </c:pt>
              <c:pt idx="776">
                <c:v>0.59394204952815621</c:v>
              </c:pt>
              <c:pt idx="777">
                <c:v>0.6026746145408457</c:v>
              </c:pt>
              <c:pt idx="778">
                <c:v>0.58918052986481362</c:v>
              </c:pt>
              <c:pt idx="779">
                <c:v>0.57768850959714646</c:v>
              </c:pt>
              <c:pt idx="780">
                <c:v>0.53156030454434511</c:v>
              </c:pt>
              <c:pt idx="781">
                <c:v>0.53832727048160711</c:v>
              </c:pt>
              <c:pt idx="782">
                <c:v>0.5505844745904267</c:v>
              </c:pt>
              <c:pt idx="783">
                <c:v>0.54677825842746186</c:v>
              </c:pt>
              <c:pt idx="784">
                <c:v>0.53848563001214522</c:v>
              </c:pt>
              <c:pt idx="785">
                <c:v>0.55177694979253</c:v>
              </c:pt>
              <c:pt idx="786">
                <c:v>0.53864766548350373</c:v>
              </c:pt>
              <c:pt idx="787">
                <c:v>0.53263794335522219</c:v>
              </c:pt>
              <c:pt idx="788">
                <c:v>0.51590388444018376</c:v>
              </c:pt>
              <c:pt idx="789">
                <c:v>0.53179879958476572</c:v>
              </c:pt>
              <c:pt idx="790">
                <c:v>0.52478878044046606</c:v>
              </c:pt>
              <c:pt idx="791">
                <c:v>0.55264211922399431</c:v>
              </c:pt>
              <c:pt idx="792">
                <c:v>0.53182556043393769</c:v>
              </c:pt>
              <c:pt idx="793">
                <c:v>0.51489314775223582</c:v>
              </c:pt>
              <c:pt idx="794">
                <c:v>0.53470779211231312</c:v>
              </c:pt>
              <c:pt idx="795">
                <c:v>0.52638266838014536</c:v>
              </c:pt>
              <c:pt idx="796">
                <c:v>0.51973715552758581</c:v>
              </c:pt>
              <c:pt idx="797">
                <c:v>0.52870292222591453</c:v>
              </c:pt>
              <c:pt idx="798">
                <c:v>0.5209781531485167</c:v>
              </c:pt>
              <c:pt idx="799">
                <c:v>0.52305991195386548</c:v>
              </c:pt>
              <c:pt idx="800">
                <c:v>0.52830577357968989</c:v>
              </c:pt>
              <c:pt idx="801">
                <c:v>0.51957835488414905</c:v>
              </c:pt>
              <c:pt idx="802">
                <c:v>0.53711156333351973</c:v>
              </c:pt>
              <c:pt idx="803">
                <c:v>0.5406344379780561</c:v>
              </c:pt>
              <c:pt idx="804">
                <c:v>0.56741660760655077</c:v>
              </c:pt>
              <c:pt idx="805">
                <c:v>0.56473184746904126</c:v>
              </c:pt>
              <c:pt idx="806">
                <c:v>0.5623298406994286</c:v>
              </c:pt>
              <c:pt idx="807">
                <c:v>0.57085390634879096</c:v>
              </c:pt>
              <c:pt idx="808">
                <c:v>0.56353084408423504</c:v>
              </c:pt>
              <c:pt idx="809">
                <c:v>0.57325576608077067</c:v>
              </c:pt>
              <c:pt idx="810">
                <c:v>0.56385109204849893</c:v>
              </c:pt>
              <c:pt idx="811">
                <c:v>0.56385109204849893</c:v>
              </c:pt>
              <c:pt idx="812">
                <c:v>0.56385109204849893</c:v>
              </c:pt>
              <c:pt idx="813">
                <c:v>0.56385109204849893</c:v>
              </c:pt>
              <c:pt idx="814">
                <c:v>0.56385109204849893</c:v>
              </c:pt>
              <c:pt idx="815">
                <c:v>0.57594361400856942</c:v>
              </c:pt>
              <c:pt idx="816">
                <c:v>0.5840273019476605</c:v>
              </c:pt>
              <c:pt idx="817">
                <c:v>0.58951165861390553</c:v>
              </c:pt>
              <c:pt idx="818">
                <c:v>0.59475590282576918</c:v>
              </c:pt>
              <c:pt idx="819">
                <c:v>0.58991189505041919</c:v>
              </c:pt>
              <c:pt idx="820">
                <c:v>0.58618904922525883</c:v>
              </c:pt>
              <c:pt idx="821">
                <c:v>0.58106493475940235</c:v>
              </c:pt>
              <c:pt idx="822">
                <c:v>0.59079265047096174</c:v>
              </c:pt>
              <c:pt idx="823">
                <c:v>0.59571664671856128</c:v>
              </c:pt>
              <c:pt idx="824">
                <c:v>0.60844672385450349</c:v>
              </c:pt>
              <c:pt idx="825">
                <c:v>0.60864698911039294</c:v>
              </c:pt>
              <c:pt idx="826">
                <c:v>0.60872697758264249</c:v>
              </c:pt>
              <c:pt idx="827">
                <c:v>0.59635361374390161</c:v>
              </c:pt>
              <c:pt idx="828">
                <c:v>0.58847077921123137</c:v>
              </c:pt>
              <c:pt idx="829">
                <c:v>0.58847077921123137</c:v>
              </c:pt>
              <c:pt idx="830">
                <c:v>0.6174539551652849</c:v>
              </c:pt>
              <c:pt idx="831">
                <c:v>0.61953571397063367</c:v>
              </c:pt>
              <c:pt idx="832">
                <c:v>0.62461968716273253</c:v>
              </c:pt>
              <c:pt idx="833">
                <c:v>0.6230984358136622</c:v>
              </c:pt>
              <c:pt idx="834">
                <c:v>0.6212169422642031</c:v>
              </c:pt>
              <c:pt idx="835">
                <c:v>0.63282629856285433</c:v>
              </c:pt>
              <c:pt idx="836">
                <c:v>0.63894659299101009</c:v>
              </c:pt>
              <c:pt idx="837">
                <c:v>0.64791838823228431</c:v>
              </c:pt>
              <c:pt idx="838">
                <c:v>0.63006404959285289</c:v>
              </c:pt>
              <c:pt idx="839">
                <c:v>0.63606891947925148</c:v>
              </c:pt>
              <c:pt idx="840">
                <c:v>0.64119303394510796</c:v>
              </c:pt>
              <c:pt idx="841">
                <c:v>0.64143314639948956</c:v>
              </c:pt>
              <c:pt idx="842">
                <c:v>0.64178883043326107</c:v>
              </c:pt>
              <c:pt idx="843">
                <c:v>0.62562057232928203</c:v>
              </c:pt>
              <c:pt idx="844">
                <c:v>0.62457969292660764</c:v>
              </c:pt>
              <c:pt idx="845">
                <c:v>0.61553246737970113</c:v>
              </c:pt>
              <c:pt idx="846">
                <c:v>0.6062049881046554</c:v>
              </c:pt>
              <c:pt idx="847">
                <c:v>0.59867901390681943</c:v>
              </c:pt>
              <c:pt idx="848">
                <c:v>0.59471576155201156</c:v>
              </c:pt>
              <c:pt idx="849">
                <c:v>0.60148125711294553</c:v>
              </c:pt>
              <c:pt idx="850">
                <c:v>0.5933146399489484</c:v>
              </c:pt>
              <c:pt idx="851">
                <c:v>0.59019214877855841</c:v>
              </c:pt>
              <c:pt idx="852">
                <c:v>0.5918735241097608</c:v>
              </c:pt>
              <c:pt idx="853">
                <c:v>0.60220541745454348</c:v>
              </c:pt>
              <c:pt idx="854">
                <c:v>0.59711776832162422</c:v>
              </c:pt>
              <c:pt idx="855">
                <c:v>0.5924706439366092</c:v>
              </c:pt>
              <c:pt idx="856">
                <c:v>0.59126978758943571</c:v>
              </c:pt>
              <c:pt idx="857">
                <c:v>0.59103290996297608</c:v>
              </c:pt>
              <c:pt idx="858">
                <c:v>0.58094171722310617</c:v>
              </c:pt>
              <c:pt idx="859">
                <c:v>0.58254295704442582</c:v>
              </c:pt>
              <c:pt idx="860">
                <c:v>0.56889521804210563</c:v>
              </c:pt>
              <c:pt idx="861">
                <c:v>0.55404324082705725</c:v>
              </c:pt>
              <c:pt idx="862">
                <c:v>0.54439551358774763</c:v>
              </c:pt>
              <c:pt idx="863">
                <c:v>0.56120897282450466</c:v>
              </c:pt>
              <c:pt idx="864">
                <c:v>0.57249528744386824</c:v>
              </c:pt>
              <c:pt idx="865">
                <c:v>0.58010110307632146</c:v>
              </c:pt>
              <c:pt idx="866">
                <c:v>0.59187028928183882</c:v>
              </c:pt>
              <c:pt idx="867">
                <c:v>0.59379501189534456</c:v>
              </c:pt>
              <c:pt idx="868">
                <c:v>0.5987190081429441</c:v>
              </c:pt>
              <c:pt idx="869">
                <c:v>0.61321059611997097</c:v>
              </c:pt>
              <c:pt idx="870">
                <c:v>0.60953142047175546</c:v>
              </c:pt>
              <c:pt idx="871">
                <c:v>0.61000796943969848</c:v>
              </c:pt>
              <c:pt idx="872">
                <c:v>0.62610932542074815</c:v>
              </c:pt>
              <c:pt idx="873">
                <c:v>0.6501699755035304</c:v>
              </c:pt>
              <c:pt idx="874">
                <c:v>0.64648197759734627</c:v>
              </c:pt>
              <c:pt idx="875">
                <c:v>0.65700560801531549</c:v>
              </c:pt>
              <c:pt idx="876">
                <c:v>0.6454363929904221</c:v>
              </c:pt>
              <c:pt idx="877">
                <c:v>0.64551638146267165</c:v>
              </c:pt>
              <c:pt idx="878">
                <c:v>0.65244200100573746</c:v>
              </c:pt>
              <c:pt idx="879">
                <c:v>0.65244200100573746</c:v>
              </c:pt>
              <c:pt idx="880">
                <c:v>0.66725383694702822</c:v>
              </c:pt>
              <c:pt idx="881">
                <c:v>0.67149719599234237</c:v>
              </c:pt>
              <c:pt idx="882">
                <c:v>0.65741099076897758</c:v>
              </c:pt>
              <c:pt idx="883">
                <c:v>0.63755002955456419</c:v>
              </c:pt>
              <c:pt idx="884">
                <c:v>0.63819052548309219</c:v>
              </c:pt>
              <c:pt idx="885">
                <c:v>0.59279427376642779</c:v>
              </c:pt>
              <c:pt idx="886">
                <c:v>0.59211040173622043</c:v>
              </c:pt>
              <c:pt idx="887">
                <c:v>0.60660537157880201</c:v>
              </c:pt>
              <c:pt idx="888">
                <c:v>0.5883506494652242</c:v>
              </c:pt>
              <c:pt idx="889">
                <c:v>0.5539632523548077</c:v>
              </c:pt>
              <c:pt idx="890">
                <c:v>0.54367502918697008</c:v>
              </c:pt>
              <c:pt idx="891">
                <c:v>0.56525221365156209</c:v>
              </c:pt>
              <c:pt idx="892">
                <c:v>0.54503600951627562</c:v>
              </c:pt>
              <c:pt idx="893">
                <c:v>0.52085670006381446</c:v>
              </c:pt>
              <c:pt idx="894">
                <c:v>0.47846280977153288</c:v>
              </c:pt>
              <c:pt idx="895">
                <c:v>0.46136894976900389</c:v>
              </c:pt>
              <c:pt idx="896">
                <c:v>0.45940761478492798</c:v>
              </c:pt>
              <c:pt idx="897">
                <c:v>0.4858686542233619</c:v>
              </c:pt>
              <c:pt idx="898">
                <c:v>0.45232187125973033</c:v>
              </c:pt>
              <c:pt idx="899">
                <c:v>0.44315451596681665</c:v>
              </c:pt>
              <c:pt idx="900">
                <c:v>0.4692954544786192</c:v>
              </c:pt>
              <c:pt idx="901">
                <c:v>0.49171340012762887</c:v>
              </c:pt>
              <c:pt idx="902">
                <c:v>0.51933544871474413</c:v>
              </c:pt>
              <c:pt idx="903">
                <c:v>0.53803040150096026</c:v>
              </c:pt>
              <c:pt idx="904">
                <c:v>0.55052051322015361</c:v>
              </c:pt>
              <c:pt idx="905">
                <c:v>0.56893521227823052</c:v>
              </c:pt>
              <c:pt idx="906">
                <c:v>0.56941558422462646</c:v>
              </c:pt>
              <c:pt idx="907">
                <c:v>0.56393122755838143</c:v>
              </c:pt>
              <c:pt idx="908">
                <c:v>0.55608721096077329</c:v>
              </c:pt>
              <c:pt idx="909">
                <c:v>0.56601283932609725</c:v>
              </c:pt>
              <c:pt idx="910">
                <c:v>0.5616893447709006</c:v>
              </c:pt>
              <c:pt idx="911">
                <c:v>0.55876697181876733</c:v>
              </c:pt>
              <c:pt idx="912">
                <c:v>0.57522312960779187</c:v>
              </c:pt>
              <c:pt idx="913">
                <c:v>0.5856316295592694</c:v>
              </c:pt>
              <c:pt idx="914">
                <c:v>0.58503112786686629</c:v>
              </c:pt>
              <c:pt idx="915">
                <c:v>0.58859414378516028</c:v>
              </c:pt>
              <c:pt idx="916">
                <c:v>0.57318695246861484</c:v>
              </c:pt>
              <c:pt idx="917">
                <c:v>0.56814517907713302</c:v>
              </c:pt>
              <c:pt idx="918">
                <c:v>0.56850556831515453</c:v>
              </c:pt>
              <c:pt idx="919">
                <c:v>0.57350720043287873</c:v>
              </c:pt>
              <c:pt idx="920">
                <c:v>0.55793591511811536</c:v>
              </c:pt>
              <c:pt idx="921">
                <c:v>0.57347279362680093</c:v>
              </c:pt>
              <c:pt idx="922">
                <c:v>0.57784275207396574</c:v>
              </c:pt>
              <c:pt idx="923">
                <c:v>0.58545033215801268</c:v>
              </c:pt>
              <c:pt idx="924">
                <c:v>0.5821269875812014</c:v>
              </c:pt>
              <c:pt idx="925">
                <c:v>0.5821269875812014</c:v>
              </c:pt>
              <c:pt idx="926">
                <c:v>0.58084570164888016</c:v>
              </c:pt>
              <c:pt idx="927">
                <c:v>0.57051821943308179</c:v>
              </c:pt>
              <c:pt idx="928">
                <c:v>0.56351114104143818</c:v>
              </c:pt>
              <c:pt idx="929">
                <c:v>0.53957047366703037</c:v>
              </c:pt>
              <c:pt idx="930">
                <c:v>0.53676381933191974</c:v>
              </c:pt>
              <c:pt idx="931">
                <c:v>0.53451987801757994</c:v>
              </c:pt>
              <c:pt idx="932">
                <c:v>0.53343709288955399</c:v>
              </c:pt>
              <c:pt idx="933">
                <c:v>0.54964843301994715</c:v>
              </c:pt>
              <c:pt idx="934">
                <c:v>0.55913706554055453</c:v>
              </c:pt>
              <c:pt idx="935">
                <c:v>0.55056918267661437</c:v>
              </c:pt>
              <c:pt idx="936">
                <c:v>0.55817617461012969</c:v>
              </c:pt>
              <c:pt idx="937">
                <c:v>0.56177697920005643</c:v>
              </c:pt>
              <c:pt idx="938">
                <c:v>0.56237998053221738</c:v>
              </c:pt>
              <c:pt idx="939">
                <c:v>0.57343559310569958</c:v>
              </c:pt>
              <c:pt idx="940">
                <c:v>0.56714429391058352</c:v>
              </c:pt>
              <c:pt idx="941">
                <c:v>0.57779393557987224</c:v>
              </c:pt>
              <c:pt idx="942">
                <c:v>0.58679572649823997</c:v>
              </c:pt>
              <c:pt idx="943">
                <c:v>0.59760505103676231</c:v>
              </c:pt>
              <c:pt idx="944">
                <c:v>0.59948669162385437</c:v>
              </c:pt>
              <c:pt idx="945">
                <c:v>0.59948669162385437</c:v>
              </c:pt>
              <c:pt idx="946">
                <c:v>0.60533158456575387</c:v>
              </c:pt>
              <c:pt idx="947">
                <c:v>0.59088263750224246</c:v>
              </c:pt>
              <c:pt idx="948">
                <c:v>0.5843937197286273</c:v>
              </c:pt>
              <c:pt idx="949">
                <c:v>0.58715935056418345</c:v>
              </c:pt>
              <c:pt idx="950">
                <c:v>0.6088947475216806</c:v>
              </c:pt>
              <c:pt idx="951">
                <c:v>0.62898758708303815</c:v>
              </c:pt>
              <c:pt idx="952">
                <c:v>0.63231475463830233</c:v>
              </c:pt>
              <c:pt idx="953">
                <c:v>0.64172266349849583</c:v>
              </c:pt>
              <c:pt idx="954">
                <c:v>0.63559295866184007</c:v>
              </c:pt>
              <c:pt idx="955">
                <c:v>0.63159412319989183</c:v>
              </c:pt>
              <c:pt idx="956">
                <c:v>0.61605283356222196</c:v>
              </c:pt>
              <c:pt idx="957">
                <c:v>0.61361480257257051</c:v>
              </c:pt>
              <c:pt idx="958">
                <c:v>0.60316616134733514</c:v>
              </c:pt>
              <c:pt idx="959">
                <c:v>0.62174157253807549</c:v>
              </c:pt>
              <c:pt idx="960">
                <c:v>0.6221376919208701</c:v>
              </c:pt>
              <c:pt idx="961">
                <c:v>0.62326694094086443</c:v>
              </c:pt>
              <c:pt idx="962">
                <c:v>0.64331463994894844</c:v>
              </c:pt>
              <c:pt idx="963">
                <c:v>0.63531270493370084</c:v>
              </c:pt>
              <c:pt idx="964">
                <c:v>0.61405121026675569</c:v>
              </c:pt>
              <c:pt idx="965">
                <c:v>0.6097315386900124</c:v>
              </c:pt>
              <c:pt idx="966">
                <c:v>0.59903925610720798</c:v>
              </c:pt>
              <c:pt idx="967">
                <c:v>0.59487926739969832</c:v>
              </c:pt>
              <c:pt idx="968">
                <c:v>0.58835388429314595</c:v>
              </c:pt>
              <c:pt idx="969">
                <c:v>0.58350987651779618</c:v>
              </c:pt>
              <c:pt idx="970">
                <c:v>0.5774219303688588</c:v>
              </c:pt>
              <c:pt idx="971">
                <c:v>0.55660537157880174</c:v>
              </c:pt>
              <c:pt idx="972">
                <c:v>0.55636511208678741</c:v>
              </c:pt>
              <c:pt idx="973">
                <c:v>0.55564448064837713</c:v>
              </c:pt>
              <c:pt idx="974">
                <c:v>0.5570880961273228</c:v>
              </c:pt>
              <c:pt idx="975">
                <c:v>0.56605812691700308</c:v>
              </c:pt>
              <c:pt idx="976">
                <c:v>0.57137985996135865</c:v>
              </c:pt>
              <c:pt idx="977">
                <c:v>0.59768165764345738</c:v>
              </c:pt>
              <c:pt idx="978">
                <c:v>0.60505133083761464</c:v>
              </c:pt>
              <c:pt idx="979">
                <c:v>0.61729780119923894</c:v>
              </c:pt>
              <c:pt idx="980">
                <c:v>0.62066069889927622</c:v>
              </c:pt>
              <c:pt idx="981">
                <c:v>0.61825869212966378</c:v>
              </c:pt>
              <c:pt idx="982">
                <c:v>0.60976785698531688</c:v>
              </c:pt>
              <c:pt idx="983">
                <c:v>0.58026725560139858</c:v>
              </c:pt>
              <c:pt idx="984">
                <c:v>0.56969583795276568</c:v>
              </c:pt>
              <c:pt idx="985">
                <c:v>0.56965569667900806</c:v>
              </c:pt>
              <c:pt idx="986">
                <c:v>0.59027551911636267</c:v>
              </c:pt>
              <c:pt idx="987">
                <c:v>0.58598878396936915</c:v>
              </c:pt>
              <c:pt idx="988">
                <c:v>0.57802537281391797</c:v>
              </c:pt>
              <c:pt idx="989">
                <c:v>0.58106787551205863</c:v>
              </c:pt>
              <c:pt idx="990">
                <c:v>0.58506803431270216</c:v>
              </c:pt>
              <c:pt idx="991">
                <c:v>0.55512646706798141</c:v>
              </c:pt>
              <c:pt idx="992">
                <c:v>0.55024025949201438</c:v>
              </c:pt>
              <c:pt idx="993">
                <c:v>0.54699969710247642</c:v>
              </c:pt>
              <c:pt idx="994">
                <c:v>0.54920158565383215</c:v>
              </c:pt>
              <c:pt idx="995">
                <c:v>0.54828083599716515</c:v>
              </c:pt>
              <c:pt idx="996">
                <c:v>0.5493617096359642</c:v>
              </c:pt>
              <c:pt idx="997">
                <c:v>0.55368520419116063</c:v>
              </c:pt>
              <c:pt idx="998">
                <c:v>0.5621372214004452</c:v>
              </c:pt>
              <c:pt idx="999">
                <c:v>0.55317160173974922</c:v>
              </c:pt>
              <c:pt idx="1000">
                <c:v>0.5640615029010525</c:v>
              </c:pt>
              <c:pt idx="1001">
                <c:v>0.56614590838379186</c:v>
              </c:pt>
              <c:pt idx="1002">
                <c:v>0.57318974618363838</c:v>
              </c:pt>
              <c:pt idx="1003">
                <c:v>0.57603521845381112</c:v>
              </c:pt>
              <c:pt idx="1004">
                <c:v>0.58372249293484191</c:v>
              </c:pt>
              <c:pt idx="1005">
                <c:v>0.58648812377039783</c:v>
              </c:pt>
              <c:pt idx="1006">
                <c:v>0.57716211487168034</c:v>
              </c:pt>
              <c:pt idx="1007">
                <c:v>0.55882387538266531</c:v>
              </c:pt>
              <c:pt idx="1008">
                <c:v>0.55490002911345138</c:v>
              </c:pt>
              <c:pt idx="1009">
                <c:v>0.55534055386135539</c:v>
              </c:pt>
              <c:pt idx="1010">
                <c:v>0.56382638972618659</c:v>
              </c:pt>
              <c:pt idx="1011">
                <c:v>0.57463394981311522</c:v>
              </c:pt>
              <c:pt idx="1012">
                <c:v>0.56018044458298677</c:v>
              </c:pt>
              <c:pt idx="1013">
                <c:v>0.56626868480718962</c:v>
              </c:pt>
              <c:pt idx="1014">
                <c:v>0.57119062252792974</c:v>
              </c:pt>
              <c:pt idx="1015">
                <c:v>0.57119062252792974</c:v>
              </c:pt>
              <c:pt idx="1016">
                <c:v>0.57119062252792974</c:v>
              </c:pt>
              <c:pt idx="1017">
                <c:v>0.57119062252792974</c:v>
              </c:pt>
              <c:pt idx="1018">
                <c:v>0.57119062252792974</c:v>
              </c:pt>
              <c:pt idx="1019">
                <c:v>0.57119062252792974</c:v>
              </c:pt>
              <c:pt idx="1020">
                <c:v>0.56662642736782054</c:v>
              </c:pt>
              <c:pt idx="1021">
                <c:v>0.54296424926995823</c:v>
              </c:pt>
              <c:pt idx="1022">
                <c:v>0.53671838470338096</c:v>
              </c:pt>
              <c:pt idx="1023">
                <c:v>0.54320245023511315</c:v>
              </c:pt>
              <c:pt idx="1024">
                <c:v>0.52006019720687324</c:v>
              </c:pt>
              <c:pt idx="1025">
                <c:v>0.50508691394475491</c:v>
              </c:pt>
              <c:pt idx="1026">
                <c:v>0.4933565456743001</c:v>
              </c:pt>
              <c:pt idx="1027">
                <c:v>0.49075324438536794</c:v>
              </c:pt>
              <c:pt idx="1028">
                <c:v>0.49047299065722894</c:v>
              </c:pt>
              <c:pt idx="1029">
                <c:v>0.4945956318060043</c:v>
              </c:pt>
              <c:pt idx="1030">
                <c:v>0.50200250552126313</c:v>
              </c:pt>
              <c:pt idx="1031">
                <c:v>0.5065662595684739</c:v>
              </c:pt>
              <c:pt idx="1032">
                <c:v>0.48038459163238256</c:v>
              </c:pt>
              <c:pt idx="1033">
                <c:v>0.48130563536431525</c:v>
              </c:pt>
              <c:pt idx="1034">
                <c:v>0.48122535281680001</c:v>
              </c:pt>
              <c:pt idx="1035">
                <c:v>0.48867089742948799</c:v>
              </c:pt>
              <c:pt idx="1036">
                <c:v>0.49411599504777248</c:v>
              </c:pt>
              <c:pt idx="1037">
                <c:v>0.51981582066114007</c:v>
              </c:pt>
              <c:pt idx="1038">
                <c:v>0.50784636919973303</c:v>
              </c:pt>
              <c:pt idx="1039">
                <c:v>0.5016413810950775</c:v>
              </c:pt>
              <c:pt idx="1040">
                <c:v>0.50316248540651509</c:v>
              </c:pt>
              <c:pt idx="1041">
                <c:v>0.49059253225270472</c:v>
              </c:pt>
              <c:pt idx="1042">
                <c:v>0.478142561807269</c:v>
              </c:pt>
              <c:pt idx="1043">
                <c:v>0.47626106825780989</c:v>
              </c:pt>
              <c:pt idx="1044">
                <c:v>0.46869495278621609</c:v>
              </c:pt>
              <c:pt idx="1045">
                <c:v>0.47850280400765777</c:v>
              </c:pt>
              <c:pt idx="1046">
                <c:v>0.48330667050925014</c:v>
              </c:pt>
              <c:pt idx="1047">
                <c:v>0.47694155842246277</c:v>
              </c:pt>
              <c:pt idx="1048">
                <c:v>0.45264256033689265</c:v>
              </c:pt>
              <c:pt idx="1049">
                <c:v>0.43274616305297187</c:v>
              </c:pt>
              <c:pt idx="1050">
                <c:v>0.4333868060191326</c:v>
              </c:pt>
              <c:pt idx="1051">
                <c:v>0.4097678569853167</c:v>
              </c:pt>
              <c:pt idx="1052">
                <c:v>0.39339477545883095</c:v>
              </c:pt>
              <c:pt idx="1053">
                <c:v>0.41437145823101962</c:v>
              </c:pt>
              <c:pt idx="1054">
                <c:v>0.42057644633567515</c:v>
              </c:pt>
              <c:pt idx="1055">
                <c:v>0.42077671159156482</c:v>
              </c:pt>
              <c:pt idx="1056">
                <c:v>0.42249675782019658</c:v>
              </c:pt>
              <c:pt idx="1057">
                <c:v>0.41577257983408278</c:v>
              </c:pt>
              <c:pt idx="1058">
                <c:v>0.41625309881811168</c:v>
              </c:pt>
              <c:pt idx="1059">
                <c:v>0.41949704307320412</c:v>
              </c:pt>
              <c:pt idx="1060">
                <c:v>0.43442753838417425</c:v>
              </c:pt>
              <c:pt idx="1061">
                <c:v>0.43570853024123002</c:v>
              </c:pt>
              <c:pt idx="1062">
                <c:v>0.429583677646457</c:v>
              </c:pt>
              <c:pt idx="1063">
                <c:v>0.42938355942820006</c:v>
              </c:pt>
              <c:pt idx="1064">
                <c:v>0.43526829956859148</c:v>
              </c:pt>
              <c:pt idx="1065">
                <c:v>0.43526829956859148</c:v>
              </c:pt>
              <c:pt idx="1066">
                <c:v>0.43526829956859148</c:v>
              </c:pt>
              <c:pt idx="1067">
                <c:v>0.44271413825654538</c:v>
              </c:pt>
              <c:pt idx="1068">
                <c:v>0.45960773300318492</c:v>
              </c:pt>
              <c:pt idx="1069">
                <c:v>0.4501607121326634</c:v>
              </c:pt>
              <c:pt idx="1070">
                <c:v>0.45556449217612749</c:v>
              </c:pt>
              <c:pt idx="1071">
                <c:v>0.46325059035609573</c:v>
              </c:pt>
              <c:pt idx="1072">
                <c:v>0.46224985222717918</c:v>
              </c:pt>
              <c:pt idx="1073">
                <c:v>0.47590067901978839</c:v>
              </c:pt>
              <c:pt idx="1074">
                <c:v>0.49315451596681648</c:v>
              </c:pt>
              <c:pt idx="1075">
                <c:v>0.49753432593537994</c:v>
              </c:pt>
              <c:pt idx="1076">
                <c:v>0.49463577307976192</c:v>
              </c:pt>
              <c:pt idx="1077">
                <c:v>0.49423538960561553</c:v>
              </c:pt>
              <c:pt idx="1078">
                <c:v>0.48614846683860269</c:v>
              </c:pt>
              <c:pt idx="1079">
                <c:v>0.48718758178968335</c:v>
              </c:pt>
              <c:pt idx="1080">
                <c:v>0.49211378360177505</c:v>
              </c:pt>
              <c:pt idx="1081">
                <c:v>0.49767812874026984</c:v>
              </c:pt>
              <c:pt idx="1082">
                <c:v>0.49679678516919634</c:v>
              </c:pt>
              <c:pt idx="1083">
                <c:v>0.50336275066240455</c:v>
              </c:pt>
              <c:pt idx="1084">
                <c:v>0.50388311684492537</c:v>
              </c:pt>
              <c:pt idx="1085">
                <c:v>0.51148922655264406</c:v>
              </c:pt>
              <c:pt idx="1086">
                <c:v>0.51837470482195203</c:v>
              </c:pt>
              <c:pt idx="1087">
                <c:v>0.52786230807912982</c:v>
              </c:pt>
              <c:pt idx="1088">
                <c:v>0.54391514164135191</c:v>
              </c:pt>
              <c:pt idx="1089">
                <c:v>0.54627700713720673</c:v>
              </c:pt>
              <c:pt idx="1090">
                <c:v>0.5510808736387991</c:v>
              </c:pt>
              <c:pt idx="1091">
                <c:v>0.56309046637396376</c:v>
              </c:pt>
              <c:pt idx="1092">
                <c:v>0.56717370143714585</c:v>
              </c:pt>
              <c:pt idx="1093">
                <c:v>0.57029619260753606</c:v>
              </c:pt>
              <c:pt idx="1094">
                <c:v>0.58694952786216126</c:v>
              </c:pt>
              <c:pt idx="1095">
                <c:v>0.62297418901393642</c:v>
              </c:pt>
              <c:pt idx="1096">
                <c:v>0.61893124226214469</c:v>
              </c:pt>
              <c:pt idx="1097">
                <c:v>0.59459563180600461</c:v>
              </c:pt>
              <c:pt idx="1098">
                <c:v>0.60228187702360558</c:v>
              </c:pt>
              <c:pt idx="1099">
                <c:v>0.5846677978761885</c:v>
              </c:pt>
              <c:pt idx="1100">
                <c:v>0.49771900520219159</c:v>
              </c:pt>
              <c:pt idx="1101">
                <c:v>0.53811053701084255</c:v>
              </c:pt>
              <c:pt idx="1102">
                <c:v>0.56881508253222335</c:v>
              </c:pt>
              <c:pt idx="1103">
                <c:v>0.58426741440204211</c:v>
              </c:pt>
              <c:pt idx="1104">
                <c:v>0.5789831759540538</c:v>
              </c:pt>
              <c:pt idx="1105">
                <c:v>0.583026416781111</c:v>
              </c:pt>
              <c:pt idx="1106">
                <c:v>0.58250605059859017</c:v>
              </c:pt>
              <c:pt idx="1107">
                <c:v>0.58570853024123015</c:v>
              </c:pt>
              <c:pt idx="1108">
                <c:v>0.59467576731588689</c:v>
              </c:pt>
              <c:pt idx="1109">
                <c:v>0.59307452749456702</c:v>
              </c:pt>
              <c:pt idx="1110">
                <c:v>0.59111628030078034</c:v>
              </c:pt>
              <c:pt idx="1111">
                <c:v>0.59483927316357343</c:v>
              </c:pt>
              <c:pt idx="1112">
                <c:v>0.60404691676787747</c:v>
              </c:pt>
              <c:pt idx="1113">
                <c:v>0.61541630764978006</c:v>
              </c:pt>
              <c:pt idx="1114">
                <c:v>0.60941129072574851</c:v>
              </c:pt>
              <c:pt idx="1115">
                <c:v>0.61654114554078987</c:v>
              </c:pt>
              <c:pt idx="1116">
                <c:v>0.62006019720687311</c:v>
              </c:pt>
              <c:pt idx="1117">
                <c:v>0.60192148778558385</c:v>
              </c:pt>
              <c:pt idx="1118">
                <c:v>0.60773917876541339</c:v>
              </c:pt>
              <c:pt idx="1119">
                <c:v>0.63120050345685463</c:v>
              </c:pt>
              <c:pt idx="1120">
                <c:v>0.64574502498169384</c:v>
              </c:pt>
              <c:pt idx="1121">
                <c:v>0.65623321933015544</c:v>
              </c:pt>
              <c:pt idx="1122">
                <c:v>0.65135024658211038</c:v>
              </c:pt>
              <c:pt idx="1123">
                <c:v>0.66210178533093766</c:v>
              </c:pt>
              <c:pt idx="1124">
                <c:v>0.65288664280736031</c:v>
              </c:pt>
              <c:pt idx="1125">
                <c:v>0.62635032010092662</c:v>
              </c:pt>
              <c:pt idx="1126">
                <c:v>0.65031833647503734</c:v>
              </c:pt>
              <c:pt idx="1127">
                <c:v>0.61766216045334654</c:v>
              </c:pt>
              <c:pt idx="1128">
                <c:v>0.62216033571632323</c:v>
              </c:pt>
              <c:pt idx="1129">
                <c:v>0.63778484865416463</c:v>
              </c:pt>
              <c:pt idx="1130">
                <c:v>0.64047166731853356</c:v>
              </c:pt>
              <c:pt idx="1131">
                <c:v>0.65266094004099395</c:v>
              </c:pt>
              <c:pt idx="1132">
                <c:v>0.65158535975697607</c:v>
              </c:pt>
              <c:pt idx="1133">
                <c:v>0.67302329958329543</c:v>
              </c:pt>
              <c:pt idx="1134">
                <c:v>0.67714579369443806</c:v>
              </c:pt>
              <c:pt idx="1135">
                <c:v>0.66845778108449072</c:v>
              </c:pt>
              <c:pt idx="1136">
                <c:v>0.67724666151054702</c:v>
              </c:pt>
              <c:pt idx="1137">
                <c:v>0.69382883055089128</c:v>
              </c:pt>
              <c:pt idx="1138">
                <c:v>0.69410790797796795</c:v>
              </c:pt>
              <c:pt idx="1139">
                <c:v>0.67977967881099488</c:v>
              </c:pt>
              <c:pt idx="1140">
                <c:v>0.66376007575378848</c:v>
              </c:pt>
              <c:pt idx="1141">
                <c:v>0.66223779514128855</c:v>
              </c:pt>
              <c:pt idx="1142">
                <c:v>0.633505171313546</c:v>
              </c:pt>
              <c:pt idx="1143">
                <c:v>0.60063681998770768</c:v>
              </c:pt>
              <c:pt idx="1144">
                <c:v>0.58578793056294831</c:v>
              </c:pt>
              <c:pt idx="1145">
                <c:v>0.59122449999852966</c:v>
              </c:pt>
              <c:pt idx="1146">
                <c:v>0.62973747901037802</c:v>
              </c:pt>
              <c:pt idx="1147">
                <c:v>0.62187008342915284</c:v>
              </c:pt>
              <c:pt idx="1148">
                <c:v>0.61868863016800524</c:v>
              </c:pt>
              <c:pt idx="1149">
                <c:v>0.61378948328035077</c:v>
              </c:pt>
              <c:pt idx="1150">
                <c:v>0.61924825539848682</c:v>
              </c:pt>
              <c:pt idx="1151">
                <c:v>0.62786392549309067</c:v>
              </c:pt>
              <c:pt idx="1152">
                <c:v>0.63977441486374031</c:v>
              </c:pt>
              <c:pt idx="1153">
                <c:v>0.6178418404406425</c:v>
              </c:pt>
              <c:pt idx="1154">
                <c:v>0.618235166108414</c:v>
              </c:pt>
              <c:pt idx="1155">
                <c:v>0.61867083861443506</c:v>
              </c:pt>
              <c:pt idx="1156">
                <c:v>0.61702798714302931</c:v>
              </c:pt>
              <c:pt idx="1157">
                <c:v>0.59295704442595043</c:v>
              </c:pt>
              <c:pt idx="1158">
                <c:v>0.59555387605903864</c:v>
              </c:pt>
              <c:pt idx="1159">
                <c:v>0.60155624630567961</c:v>
              </c:pt>
              <c:pt idx="1160">
                <c:v>0.64144138050692701</c:v>
              </c:pt>
              <c:pt idx="1161">
                <c:v>0.64435728380321655</c:v>
              </c:pt>
              <c:pt idx="1162">
                <c:v>0.64376648659457913</c:v>
              </c:pt>
              <c:pt idx="1163">
                <c:v>0.63177542060114877</c:v>
              </c:pt>
              <c:pt idx="1164">
                <c:v>0.65196339351093524</c:v>
              </c:pt>
              <c:pt idx="1165">
                <c:v>0.63593805598604924</c:v>
              </c:pt>
              <c:pt idx="1166">
                <c:v>0.65054889148328621</c:v>
              </c:pt>
              <c:pt idx="1167">
                <c:v>0.65555581695579179</c:v>
              </c:pt>
              <c:pt idx="1168">
                <c:v>0.65298412875791434</c:v>
              </c:pt>
              <c:pt idx="1169">
                <c:v>0.65910501133660171</c:v>
              </c:pt>
              <c:pt idx="1170">
                <c:v>0.66460024878767476</c:v>
              </c:pt>
              <c:pt idx="1171">
                <c:v>0.67204447006166768</c:v>
              </c:pt>
              <c:pt idx="1172">
                <c:v>0.67797817373378555</c:v>
              </c:pt>
              <c:pt idx="1173">
                <c:v>0.67094801043379038</c:v>
              </c:pt>
              <c:pt idx="1174">
                <c:v>0.66592035265505878</c:v>
              </c:pt>
              <c:pt idx="1175">
                <c:v>0.68049810468491301</c:v>
              </c:pt>
              <c:pt idx="1176">
                <c:v>0.69034330346508876</c:v>
              </c:pt>
              <c:pt idx="1177">
                <c:v>0.70025275769080331</c:v>
              </c:pt>
              <c:pt idx="1178">
                <c:v>0.66483359751094695</c:v>
              </c:pt>
              <c:pt idx="1179">
                <c:v>0.64987001873259453</c:v>
              </c:pt>
              <c:pt idx="1180">
                <c:v>0.66618722595861191</c:v>
              </c:pt>
              <c:pt idx="1181">
                <c:v>0.69631303135724565</c:v>
              </c:pt>
              <c:pt idx="1182">
                <c:v>0.68166411311311026</c:v>
              </c:pt>
              <c:pt idx="1183">
                <c:v>0.67120282665145314</c:v>
              </c:pt>
              <c:pt idx="1184">
                <c:v>0.66126161229705116</c:v>
              </c:pt>
              <c:pt idx="1185">
                <c:v>0.66126161229705116</c:v>
              </c:pt>
              <c:pt idx="1186">
                <c:v>0.66121647174377807</c:v>
              </c:pt>
              <c:pt idx="1187">
                <c:v>0.66943940432114202</c:v>
              </c:pt>
              <c:pt idx="1188">
                <c:v>0.67277098300539051</c:v>
              </c:pt>
              <c:pt idx="1189">
                <c:v>0.67493361250878547</c:v>
              </c:pt>
              <c:pt idx="1190">
                <c:v>0.66378360177503826</c:v>
              </c:pt>
              <c:pt idx="1191">
                <c:v>0.65458786821899184</c:v>
              </c:pt>
              <c:pt idx="1192">
                <c:v>0.66258009875047441</c:v>
              </c:pt>
              <c:pt idx="1193">
                <c:v>0.66879038020991111</c:v>
              </c:pt>
              <c:pt idx="1194">
                <c:v>0.67040250081605901</c:v>
              </c:pt>
              <c:pt idx="1195">
                <c:v>0.74299248049545819</c:v>
              </c:pt>
              <c:pt idx="1196">
                <c:v>0.78315948583880557</c:v>
              </c:pt>
              <c:pt idx="1197">
                <c:v>0.76859967240015425</c:v>
              </c:pt>
              <c:pt idx="1198">
                <c:v>0.77557690215233688</c:v>
              </c:pt>
              <c:pt idx="1199">
                <c:v>0.77838443871324436</c:v>
              </c:pt>
              <c:pt idx="1200">
                <c:v>0.79185514440565918</c:v>
              </c:pt>
              <c:pt idx="1201">
                <c:v>0.80108293216565851</c:v>
              </c:pt>
              <c:pt idx="1202">
                <c:v>0.81187328884954812</c:v>
              </c:pt>
              <c:pt idx="1203">
                <c:v>0.81341380212851688</c:v>
              </c:pt>
              <c:pt idx="1204">
                <c:v>0.80271122691141583</c:v>
              </c:pt>
              <c:pt idx="1205">
                <c:v>0.80726321794800149</c:v>
              </c:pt>
              <c:pt idx="1206">
                <c:v>0.81280330187708261</c:v>
              </c:pt>
              <c:pt idx="1207">
                <c:v>0.81280330187708261</c:v>
              </c:pt>
              <c:pt idx="1208">
                <c:v>0.79038388585174491</c:v>
              </c:pt>
              <c:pt idx="1209">
                <c:v>0.78038179791735907</c:v>
              </c:pt>
              <c:pt idx="1210">
                <c:v>0.81380521630706171</c:v>
              </c:pt>
              <c:pt idx="1211">
                <c:v>0.8333338724713204</c:v>
              </c:pt>
              <c:pt idx="1212">
                <c:v>0.84309334831156701</c:v>
              </c:pt>
              <c:pt idx="1213">
                <c:v>0.83995012483495035</c:v>
              </c:pt>
              <c:pt idx="1214">
                <c:v>0.85367961676111404</c:v>
              </c:pt>
              <c:pt idx="1215">
                <c:v>0.83886586933059659</c:v>
              </c:pt>
              <c:pt idx="1216">
                <c:v>0.84418730829968625</c:v>
              </c:pt>
              <c:pt idx="1217">
                <c:v>0.85265858743886924</c:v>
              </c:pt>
              <c:pt idx="1218">
                <c:v>0.854326876420751</c:v>
              </c:pt>
              <c:pt idx="1219">
                <c:v>0.85248552414504974</c:v>
              </c:pt>
              <c:pt idx="1220">
                <c:v>0.85552758573029175</c:v>
              </c:pt>
              <c:pt idx="1221">
                <c:v>0.86585712647294955</c:v>
              </c:pt>
              <c:pt idx="1222">
                <c:v>0.87879011554217179</c:v>
              </c:pt>
              <c:pt idx="1223">
                <c:v>0.89566518354707703</c:v>
              </c:pt>
              <c:pt idx="1224">
                <c:v>0.89407350117189011</c:v>
              </c:pt>
              <c:pt idx="1225">
                <c:v>0.88499613291025692</c:v>
              </c:pt>
              <c:pt idx="1226">
                <c:v>0.88693364779781758</c:v>
              </c:pt>
              <c:pt idx="1227">
                <c:v>0.88552635061417639</c:v>
              </c:pt>
              <c:pt idx="1228">
                <c:v>0.90263109140153341</c:v>
              </c:pt>
              <c:pt idx="1229">
                <c:v>0.90339921599534212</c:v>
              </c:pt>
              <c:pt idx="1230">
                <c:v>0.90701046025719845</c:v>
              </c:pt>
              <c:pt idx="1231">
                <c:v>0.9111923575719969</c:v>
              </c:pt>
              <c:pt idx="1232">
                <c:v>0.90574814217950972</c:v>
              </c:pt>
              <c:pt idx="1233">
                <c:v>0.90708691982626055</c:v>
              </c:pt>
              <c:pt idx="1234">
                <c:v>0.91822604977517952</c:v>
              </c:pt>
              <c:pt idx="1235">
                <c:v>0.94103158662428088</c:v>
              </c:pt>
              <c:pt idx="1236">
                <c:v>0.96629573973162719</c:v>
              </c:pt>
              <c:pt idx="1237">
                <c:v>0.96228278865692918</c:v>
              </c:pt>
              <c:pt idx="1238">
                <c:v>0.95098912215592479</c:v>
              </c:pt>
              <c:pt idx="1239">
                <c:v>0.94213745666065796</c:v>
              </c:pt>
              <c:pt idx="1240">
                <c:v>0.92610917838311546</c:v>
              </c:pt>
              <c:pt idx="1241">
                <c:v>0.94824187102447</c:v>
              </c:pt>
              <c:pt idx="1242">
                <c:v>0.94289293601804447</c:v>
              </c:pt>
              <c:pt idx="1243">
                <c:v>0.94730538834109179</c:v>
              </c:pt>
              <c:pt idx="1244">
                <c:v>0.94530288281982888</c:v>
              </c:pt>
              <c:pt idx="1245">
                <c:v>0.93366720678490456</c:v>
              </c:pt>
              <c:pt idx="1246">
                <c:v>0.94626906710503511</c:v>
              </c:pt>
              <c:pt idx="1247">
                <c:v>0.95790621351628746</c:v>
              </c:pt>
              <c:pt idx="1248">
                <c:v>0.95392031736602667</c:v>
              </c:pt>
              <c:pt idx="1249">
                <c:v>0.92625165784930985</c:v>
              </c:pt>
              <c:pt idx="1250">
                <c:v>0.93122300021467508</c:v>
              </c:pt>
              <c:pt idx="1251">
                <c:v>0.95005278651017955</c:v>
              </c:pt>
              <c:pt idx="1252">
                <c:v>0.9313076938911744</c:v>
              </c:pt>
              <c:pt idx="1253">
                <c:v>0.9188738975853481</c:v>
              </c:pt>
              <c:pt idx="1254">
                <c:v>0.89527391640616494</c:v>
              </c:pt>
              <c:pt idx="1255">
                <c:v>0.86703607421283402</c:v>
              </c:pt>
              <c:pt idx="1256">
                <c:v>0.86068169587324173</c:v>
              </c:pt>
              <c:pt idx="1257">
                <c:v>0.86770759508188533</c:v>
              </c:pt>
              <c:pt idx="1258">
                <c:v>0.878215933586042</c:v>
              </c:pt>
              <c:pt idx="1259">
                <c:v>0.87199580060520687</c:v>
              </c:pt>
              <c:pt idx="1260">
                <c:v>0.89180956273948753</c:v>
              </c:pt>
              <c:pt idx="1261">
                <c:v>0.88510082370481902</c:v>
              </c:pt>
              <c:pt idx="1262">
                <c:v>0.87404153519051686</c:v>
              </c:pt>
              <c:pt idx="1263">
                <c:v>0.85076871274433996</c:v>
              </c:pt>
              <c:pt idx="1264">
                <c:v>0.86231410767271766</c:v>
              </c:pt>
              <c:pt idx="1265">
                <c:v>0.86314898735182277</c:v>
              </c:pt>
              <c:pt idx="1266">
                <c:v>0.85136215663036796</c:v>
              </c:pt>
              <c:pt idx="1267">
                <c:v>0.86422236207134873</c:v>
              </c:pt>
              <c:pt idx="1268">
                <c:v>0.87164099879723222</c:v>
              </c:pt>
              <c:pt idx="1269">
                <c:v>0.85169049166443656</c:v>
              </c:pt>
              <c:pt idx="1270">
                <c:v>0.85174092557249104</c:v>
              </c:pt>
              <c:pt idx="1271">
                <c:v>0.85169049166443656</c:v>
              </c:pt>
              <c:pt idx="1272">
                <c:v>0.83855488473719975</c:v>
              </c:pt>
              <c:pt idx="1273">
                <c:v>0.7738221550423614</c:v>
              </c:pt>
              <c:pt idx="1274">
                <c:v>0.73057941649585789</c:v>
              </c:pt>
              <c:pt idx="1275">
                <c:v>0.68259927245779295</c:v>
              </c:pt>
              <c:pt idx="1276">
                <c:v>0.6963061205885035</c:v>
              </c:pt>
              <c:pt idx="1277">
                <c:v>0.72306020602913113</c:v>
              </c:pt>
              <c:pt idx="1278">
                <c:v>0.74750006616693487</c:v>
              </c:pt>
              <c:pt idx="1279">
                <c:v>0.75683680881284743</c:v>
              </c:pt>
              <c:pt idx="1280">
                <c:v>0.7936043040855878</c:v>
              </c:pt>
              <c:pt idx="1281">
                <c:v>0.81151451702548738</c:v>
              </c:pt>
              <c:pt idx="1282">
                <c:v>0.79857461718752298</c:v>
              </c:pt>
              <c:pt idx="1283">
                <c:v>0.79097262453352313</c:v>
              </c:pt>
              <c:pt idx="1284">
                <c:v>0.80026407958852985</c:v>
              </c:pt>
              <c:pt idx="1285">
                <c:v>0.8033418713185454</c:v>
              </c:pt>
              <c:pt idx="1286">
                <c:v>0.80715632158894768</c:v>
              </c:pt>
              <c:pt idx="1287">
                <c:v>0.84648682983922918</c:v>
              </c:pt>
              <c:pt idx="1288">
                <c:v>0.8707868571882289</c:v>
              </c:pt>
              <c:pt idx="1289">
                <c:v>0.86192842796185265</c:v>
              </c:pt>
              <c:pt idx="1290">
                <c:v>0.88981073315904502</c:v>
              </c:pt>
              <c:pt idx="1291">
                <c:v>0.91230469726421792</c:v>
              </c:pt>
              <c:pt idx="1292">
                <c:v>0.91654129257842265</c:v>
              </c:pt>
              <c:pt idx="1293">
                <c:v>0.92242809124567371</c:v>
              </c:pt>
              <c:pt idx="1294">
                <c:v>0.93622301491843829</c:v>
              </c:pt>
              <c:pt idx="1295">
                <c:v>0.94186117294860439</c:v>
              </c:pt>
              <c:pt idx="1296">
                <c:v>0.96828736446806207</c:v>
              </c:pt>
              <c:pt idx="1297">
                <c:v>0.9660587150675346</c:v>
              </c:pt>
              <c:pt idx="1298">
                <c:v>0.96529264900058553</c:v>
              </c:pt>
              <c:pt idx="1299">
                <c:v>0.95782696023220182</c:v>
              </c:pt>
              <c:pt idx="1300">
                <c:v>0.96087902037647521</c:v>
              </c:pt>
              <c:pt idx="1301">
                <c:v>0.97158600672256035</c:v>
              </c:pt>
              <c:pt idx="1302">
                <c:v>0.9558713597158055</c:v>
              </c:pt>
              <c:pt idx="1303">
                <c:v>0.95865478210493182</c:v>
              </c:pt>
              <c:pt idx="1304">
                <c:v>0.98190363741696052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1.5552133743950813E-2</c:v>
              </c:pt>
              <c:pt idx="2">
                <c:v>1.9511658600967818E-2</c:v>
              </c:pt>
              <c:pt idx="3">
                <c:v>2.0611526616806097E-2</c:v>
              </c:pt>
              <c:pt idx="4">
                <c:v>2.0589529256489048E-2</c:v>
              </c:pt>
              <c:pt idx="5">
                <c:v>2.0413550373955092E-2</c:v>
              </c:pt>
              <c:pt idx="6">
                <c:v>2.0413550373955092E-2</c:v>
              </c:pt>
              <c:pt idx="7">
                <c:v>2.6154861416630037E-2</c:v>
              </c:pt>
              <c:pt idx="8">
                <c:v>2.6396832380114477E-2</c:v>
              </c:pt>
              <c:pt idx="9">
                <c:v>2.6044874615046121E-2</c:v>
              </c:pt>
              <c:pt idx="10">
                <c:v>5.2969643642762909E-2</c:v>
              </c:pt>
              <c:pt idx="11">
                <c:v>5.7831060272767187E-2</c:v>
              </c:pt>
              <c:pt idx="12">
                <c:v>5.4443466783985928E-2</c:v>
              </c:pt>
              <c:pt idx="13">
                <c:v>5.6357237131544169E-2</c:v>
              </c:pt>
              <c:pt idx="14">
                <c:v>5.6313242410910513E-2</c:v>
              </c:pt>
              <c:pt idx="15">
                <c:v>7.0039595248570174E-2</c:v>
              </c:pt>
              <c:pt idx="16">
                <c:v>7.1579410470743454E-2</c:v>
              </c:pt>
              <c:pt idx="17">
                <c:v>6.621205455345347E-2</c:v>
              </c:pt>
              <c:pt idx="18">
                <c:v>6.3660360756709222E-2</c:v>
              </c:pt>
              <c:pt idx="19">
                <c:v>6.3242410910690605E-2</c:v>
              </c:pt>
              <c:pt idx="20">
                <c:v>5.2265728112626419E-2</c:v>
              </c:pt>
              <c:pt idx="21">
                <c:v>5.9062912450505767E-2</c:v>
              </c:pt>
              <c:pt idx="22">
                <c:v>6.2142542894852548E-2</c:v>
              </c:pt>
              <c:pt idx="23">
                <c:v>6.6410030796304476E-2</c:v>
              </c:pt>
              <c:pt idx="24">
                <c:v>6.636603607567082E-2</c:v>
              </c:pt>
              <c:pt idx="25">
                <c:v>5.8776946766387894E-2</c:v>
              </c:pt>
              <c:pt idx="26">
                <c:v>6.1240651121865275E-2</c:v>
              </c:pt>
              <c:pt idx="27">
                <c:v>5.6819181698196219E-2</c:v>
              </c:pt>
              <c:pt idx="28">
                <c:v>5.6027276726792641E-2</c:v>
              </c:pt>
              <c:pt idx="29">
                <c:v>5.6027276726792641E-2</c:v>
              </c:pt>
              <c:pt idx="30">
                <c:v>5.5829300483941857E-2</c:v>
              </c:pt>
              <c:pt idx="31">
                <c:v>4.7404311482621919E-2</c:v>
              </c:pt>
              <c:pt idx="32">
                <c:v>5.0131984161900567E-2</c:v>
              </c:pt>
              <c:pt idx="33">
                <c:v>5.9590849098108079E-2</c:v>
              </c:pt>
              <c:pt idx="34">
                <c:v>5.9656841179058562E-2</c:v>
              </c:pt>
              <c:pt idx="35">
                <c:v>6.4452265728112579E-2</c:v>
              </c:pt>
              <c:pt idx="36">
                <c:v>6.4870215574130974E-2</c:v>
              </c:pt>
              <c:pt idx="37">
                <c:v>6.1548614166299975E-2</c:v>
              </c:pt>
              <c:pt idx="38">
                <c:v>6.4892212934447802E-2</c:v>
              </c:pt>
              <c:pt idx="39">
                <c:v>6.4980202375714891E-2</c:v>
              </c:pt>
              <c:pt idx="40">
                <c:v>6.3770347558292917E-2</c:v>
              </c:pt>
              <c:pt idx="41">
                <c:v>5.7083150021997264E-2</c:v>
              </c:pt>
              <c:pt idx="42">
                <c:v>5.9766827980642256E-2</c:v>
              </c:pt>
              <c:pt idx="43">
                <c:v>5.7215134183898009E-2</c:v>
              </c:pt>
              <c:pt idx="44">
                <c:v>5.7215134183898009E-2</c:v>
              </c:pt>
              <c:pt idx="45">
                <c:v>5.0989881214254185E-2</c:v>
              </c:pt>
              <c:pt idx="46">
                <c:v>5.4751429828420628E-2</c:v>
              </c:pt>
              <c:pt idx="47">
                <c:v>5.2001759788825375E-2</c:v>
              </c:pt>
              <c:pt idx="48">
                <c:v>5.1561812582490152E-2</c:v>
              </c:pt>
              <c:pt idx="49">
                <c:v>5.1715794104707502E-2</c:v>
              </c:pt>
              <c:pt idx="50">
                <c:v>5.7941047074351104E-2</c:v>
              </c:pt>
              <c:pt idx="51">
                <c:v>6.2208534975802809E-2</c:v>
              </c:pt>
              <c:pt idx="52">
                <c:v>5.9348878134623861E-2</c:v>
              </c:pt>
              <c:pt idx="53">
                <c:v>5.9546854377474645E-2</c:v>
              </c:pt>
              <c:pt idx="54">
                <c:v>5.9700835899691995E-2</c:v>
              </c:pt>
              <c:pt idx="55">
                <c:v>5.9700835899691995E-2</c:v>
              </c:pt>
              <c:pt idx="56">
                <c:v>6.1526616805983148E-2</c:v>
              </c:pt>
              <c:pt idx="57">
                <c:v>5.9810822701275912E-2</c:v>
              </c:pt>
              <c:pt idx="58">
                <c:v>6.6256049274087125E-2</c:v>
              </c:pt>
              <c:pt idx="59">
                <c:v>6.6234051913770298E-2</c:v>
              </c:pt>
              <c:pt idx="60">
                <c:v>6.9753629564452302E-2</c:v>
              </c:pt>
              <c:pt idx="61">
                <c:v>8.2226132864056334E-2</c:v>
              </c:pt>
              <c:pt idx="62">
                <c:v>8.7725472943246841E-2</c:v>
              </c:pt>
              <c:pt idx="63">
                <c:v>9.4280686317641749E-2</c:v>
              </c:pt>
              <c:pt idx="64">
                <c:v>9.4302683677958576E-2</c:v>
              </c:pt>
              <c:pt idx="65">
                <c:v>0.1091509018917729</c:v>
              </c:pt>
              <c:pt idx="66">
                <c:v>0.11830180378354593</c:v>
              </c:pt>
              <c:pt idx="67">
                <c:v>0.12149142102947641</c:v>
              </c:pt>
              <c:pt idx="68">
                <c:v>0.12074351077870649</c:v>
              </c:pt>
              <c:pt idx="69">
                <c:v>0.12078750549933992</c:v>
              </c:pt>
              <c:pt idx="70">
                <c:v>0.13141223053233619</c:v>
              </c:pt>
              <c:pt idx="71">
                <c:v>0.13178618565772093</c:v>
              </c:pt>
              <c:pt idx="72">
                <c:v>0.13312802463704343</c:v>
              </c:pt>
              <c:pt idx="73">
                <c:v>0.13057633084029918</c:v>
              </c:pt>
              <c:pt idx="74">
                <c:v>0.13075230972283314</c:v>
              </c:pt>
              <c:pt idx="75">
                <c:v>0.12331720193576778</c:v>
              </c:pt>
              <c:pt idx="76">
                <c:v>0.11920369555653321</c:v>
              </c:pt>
              <c:pt idx="77">
                <c:v>0.12850857897052337</c:v>
              </c:pt>
              <c:pt idx="78">
                <c:v>0.13304003519577656</c:v>
              </c:pt>
              <c:pt idx="79">
                <c:v>0.13304003519577656</c:v>
              </c:pt>
              <c:pt idx="80">
                <c:v>0.12476902771667397</c:v>
              </c:pt>
              <c:pt idx="81">
                <c:v>0.1281126264848218</c:v>
              </c:pt>
              <c:pt idx="82">
                <c:v>0.12505499340079185</c:v>
              </c:pt>
              <c:pt idx="83">
                <c:v>0.13125824901011862</c:v>
              </c:pt>
              <c:pt idx="84">
                <c:v>0.13119225692916836</c:v>
              </c:pt>
              <c:pt idx="85">
                <c:v>0.14243290805103381</c:v>
              </c:pt>
              <c:pt idx="86">
                <c:v>0.14993400791904965</c:v>
              </c:pt>
              <c:pt idx="87">
                <c:v>0.15224373075230946</c:v>
              </c:pt>
              <c:pt idx="88">
                <c:v>0.15587329520457538</c:v>
              </c:pt>
              <c:pt idx="89">
                <c:v>0.15587329520457538</c:v>
              </c:pt>
              <c:pt idx="90">
                <c:v>0.14775626924769014</c:v>
              </c:pt>
              <c:pt idx="91">
                <c:v>0.14557853057633063</c:v>
              </c:pt>
              <c:pt idx="92">
                <c:v>0.14601847778266608</c:v>
              </c:pt>
              <c:pt idx="93">
                <c:v>0.14150901891772971</c:v>
              </c:pt>
              <c:pt idx="94">
                <c:v>0.14148702155741288</c:v>
              </c:pt>
              <c:pt idx="95">
                <c:v>0.14740431148262201</c:v>
              </c:pt>
              <c:pt idx="96">
                <c:v>0.13926528816541994</c:v>
              </c:pt>
              <c:pt idx="97">
                <c:v>0.14276286845578534</c:v>
              </c:pt>
              <c:pt idx="98">
                <c:v>0.14366476022877239</c:v>
              </c:pt>
              <c:pt idx="99">
                <c:v>0.14366476022877239</c:v>
              </c:pt>
              <c:pt idx="100">
                <c:v>0.14454465464144284</c:v>
              </c:pt>
              <c:pt idx="101">
                <c:v>0.15679718433787948</c:v>
              </c:pt>
              <c:pt idx="102">
                <c:v>0.15587329520457538</c:v>
              </c:pt>
              <c:pt idx="103">
                <c:v>0.16559612846458416</c:v>
              </c:pt>
              <c:pt idx="104">
                <c:v>0.16564012318521759</c:v>
              </c:pt>
              <c:pt idx="105">
                <c:v>0.18185217773867124</c:v>
              </c:pt>
              <c:pt idx="106">
                <c:v>0.18673559172899257</c:v>
              </c:pt>
              <c:pt idx="107">
                <c:v>0.18374395072591287</c:v>
              </c:pt>
              <c:pt idx="108">
                <c:v>0.17666080070391543</c:v>
              </c:pt>
              <c:pt idx="109">
                <c:v>0.17666080070391543</c:v>
              </c:pt>
              <c:pt idx="110">
                <c:v>0.1710294764628244</c:v>
              </c:pt>
              <c:pt idx="111">
                <c:v>0.16856577210734702</c:v>
              </c:pt>
              <c:pt idx="112">
                <c:v>0.16473823141223054</c:v>
              </c:pt>
              <c:pt idx="113">
                <c:v>0.1688517377914649</c:v>
              </c:pt>
              <c:pt idx="114">
                <c:v>0.16876374835019803</c:v>
              </c:pt>
              <c:pt idx="115">
                <c:v>0.1383853937527495</c:v>
              </c:pt>
              <c:pt idx="116">
                <c:v>0.1441926968763747</c:v>
              </c:pt>
              <c:pt idx="117">
                <c:v>0.13851737791465024</c:v>
              </c:pt>
              <c:pt idx="118">
                <c:v>0.11869775626924772</c:v>
              </c:pt>
              <c:pt idx="119">
                <c:v>0.11865376154861407</c:v>
              </c:pt>
              <c:pt idx="120">
                <c:v>0.12369115706115252</c:v>
              </c:pt>
              <c:pt idx="121">
                <c:v>0.12452705675318954</c:v>
              </c:pt>
              <c:pt idx="122">
                <c:v>0.13260008798944112</c:v>
              </c:pt>
              <c:pt idx="123">
                <c:v>0.13977122745270565</c:v>
              </c:pt>
              <c:pt idx="124">
                <c:v>0.13981522217333908</c:v>
              </c:pt>
              <c:pt idx="125">
                <c:v>0.17061152661680579</c:v>
              </c:pt>
              <c:pt idx="126">
                <c:v>0.17714474263088431</c:v>
              </c:pt>
              <c:pt idx="127">
                <c:v>0.18042234931808188</c:v>
              </c:pt>
              <c:pt idx="128">
                <c:v>0.18004839419269691</c:v>
              </c:pt>
              <c:pt idx="129">
                <c:v>0.18011438627364718</c:v>
              </c:pt>
              <c:pt idx="130">
                <c:v>0.18790145182578089</c:v>
              </c:pt>
              <c:pt idx="131">
                <c:v>0.19256489221293438</c:v>
              </c:pt>
              <c:pt idx="132">
                <c:v>0.19824021117465906</c:v>
              </c:pt>
              <c:pt idx="133">
                <c:v>0.18963924329080495</c:v>
              </c:pt>
              <c:pt idx="134">
                <c:v>0.1897932248130223</c:v>
              </c:pt>
              <c:pt idx="135">
                <c:v>0.19905411350637925</c:v>
              </c:pt>
              <c:pt idx="136">
                <c:v>0.19835019797624276</c:v>
              </c:pt>
              <c:pt idx="137">
                <c:v>0.20611526616805964</c:v>
              </c:pt>
              <c:pt idx="138">
                <c:v>0.20629124505059382</c:v>
              </c:pt>
              <c:pt idx="139">
                <c:v>0.20640123185217751</c:v>
              </c:pt>
              <c:pt idx="140">
                <c:v>0.20567531896172464</c:v>
              </c:pt>
              <c:pt idx="141">
                <c:v>0.20549934007919046</c:v>
              </c:pt>
              <c:pt idx="142">
                <c:v>0.20369555653321614</c:v>
              </c:pt>
              <c:pt idx="143">
                <c:v>0.20604927408710938</c:v>
              </c:pt>
              <c:pt idx="144">
                <c:v>0.20611526616805964</c:v>
              </c:pt>
              <c:pt idx="145">
                <c:v>0.20901891772987247</c:v>
              </c:pt>
              <c:pt idx="146">
                <c:v>0.2058512978442586</c:v>
              </c:pt>
              <c:pt idx="147">
                <c:v>0.21033875934887813</c:v>
              </c:pt>
              <c:pt idx="148">
                <c:v>0.2069731632204137</c:v>
              </c:pt>
              <c:pt idx="149">
                <c:v>0.20701715794104714</c:v>
              </c:pt>
              <c:pt idx="150">
                <c:v>0.20932688077430694</c:v>
              </c:pt>
              <c:pt idx="151">
                <c:v>0.20774307083150001</c:v>
              </c:pt>
              <c:pt idx="152">
                <c:v>0.2139243290805104</c:v>
              </c:pt>
              <c:pt idx="153">
                <c:v>0.21535415750109976</c:v>
              </c:pt>
              <c:pt idx="154">
                <c:v>0.21522217333919946</c:v>
              </c:pt>
              <c:pt idx="155">
                <c:v>0.20206775186977555</c:v>
              </c:pt>
              <c:pt idx="156">
                <c:v>0.21260448746150451</c:v>
              </c:pt>
              <c:pt idx="157">
                <c:v>0.21669599648042226</c:v>
              </c:pt>
              <c:pt idx="158">
                <c:v>0.21548614166300029</c:v>
              </c:pt>
              <c:pt idx="159">
                <c:v>0.21548614166300029</c:v>
              </c:pt>
              <c:pt idx="160">
                <c:v>0.21440827100747906</c:v>
              </c:pt>
              <c:pt idx="161">
                <c:v>0.21660800703915539</c:v>
              </c:pt>
              <c:pt idx="162">
                <c:v>0.21827980642322919</c:v>
              </c:pt>
              <c:pt idx="163">
                <c:v>0.2074131104267487</c:v>
              </c:pt>
              <c:pt idx="164">
                <c:v>0.2074131104267487</c:v>
              </c:pt>
              <c:pt idx="165">
                <c:v>0.2100967883853937</c:v>
              </c:pt>
              <c:pt idx="166">
                <c:v>0.21845578530576315</c:v>
              </c:pt>
              <c:pt idx="167">
                <c:v>0.21517817861856559</c:v>
              </c:pt>
              <c:pt idx="168">
                <c:v>0.22525296964364272</c:v>
              </c:pt>
              <c:pt idx="169">
                <c:v>0.22531896172459298</c:v>
              </c:pt>
              <c:pt idx="170">
                <c:v>0.24337879454465461</c:v>
              </c:pt>
              <c:pt idx="171">
                <c:v>0.24584249890013199</c:v>
              </c:pt>
              <c:pt idx="172">
                <c:v>0.25076990761108675</c:v>
              </c:pt>
              <c:pt idx="173">
                <c:v>0.24819621645402545</c:v>
              </c:pt>
              <c:pt idx="174">
                <c:v>0.24817421909370863</c:v>
              </c:pt>
              <c:pt idx="175">
                <c:v>0.25679718433787957</c:v>
              </c:pt>
              <c:pt idx="176">
                <c:v>0.25604927408710942</c:v>
              </c:pt>
              <c:pt idx="177">
                <c:v>0.25552133743950711</c:v>
              </c:pt>
              <c:pt idx="178">
                <c:v>0.25054993400791892</c:v>
              </c:pt>
              <c:pt idx="179">
                <c:v>0.25063792344918601</c:v>
              </c:pt>
              <c:pt idx="180">
                <c:v>0.24694236691597005</c:v>
              </c:pt>
              <c:pt idx="181">
                <c:v>0.23862736471623403</c:v>
              </c:pt>
              <c:pt idx="182">
                <c:v>0.24104707435107775</c:v>
              </c:pt>
              <c:pt idx="183">
                <c:v>0.24148702155741297</c:v>
              </c:pt>
              <c:pt idx="184">
                <c:v>0.2415090189177298</c:v>
              </c:pt>
              <c:pt idx="185">
                <c:v>0.22487901451825776</c:v>
              </c:pt>
              <c:pt idx="186">
                <c:v>0.22626484821821391</c:v>
              </c:pt>
              <c:pt idx="187">
                <c:v>0.21931368235811677</c:v>
              </c:pt>
              <c:pt idx="188">
                <c:v>0.22725472943246805</c:v>
              </c:pt>
              <c:pt idx="189">
                <c:v>0.22725472943246805</c:v>
              </c:pt>
              <c:pt idx="190">
                <c:v>0.24078310602727648</c:v>
              </c:pt>
              <c:pt idx="191">
                <c:v>0.25085789705235362</c:v>
              </c:pt>
              <c:pt idx="192">
                <c:v>0.25398152221733383</c:v>
              </c:pt>
              <c:pt idx="193">
                <c:v>0.25816102067751867</c:v>
              </c:pt>
              <c:pt idx="194">
                <c:v>0.2581830180378355</c:v>
              </c:pt>
              <c:pt idx="195">
                <c:v>0.27270127584689852</c:v>
              </c:pt>
              <c:pt idx="196">
                <c:v>0.27162340519137707</c:v>
              </c:pt>
              <c:pt idx="197">
                <c:v>0.26689397272327309</c:v>
              </c:pt>
              <c:pt idx="198">
                <c:v>0.25666520017597882</c:v>
              </c:pt>
              <c:pt idx="199">
                <c:v>0.25679718433787957</c:v>
              </c:pt>
              <c:pt idx="200">
                <c:v>0.25910690717113938</c:v>
              </c:pt>
              <c:pt idx="201">
                <c:v>0.26852177738671346</c:v>
              </c:pt>
              <c:pt idx="202">
                <c:v>0.26539815222173324</c:v>
              </c:pt>
              <c:pt idx="203">
                <c:v>0.27782666080070384</c:v>
              </c:pt>
              <c:pt idx="204">
                <c:v>0.27771667399912014</c:v>
              </c:pt>
              <c:pt idx="205">
                <c:v>0.27113946326440819</c:v>
              </c:pt>
              <c:pt idx="206">
                <c:v>0.28139023317201928</c:v>
              </c:pt>
              <c:pt idx="207">
                <c:v>0.28642762868455773</c:v>
              </c:pt>
              <c:pt idx="208">
                <c:v>0.27443906731192258</c:v>
              </c:pt>
              <c:pt idx="209">
                <c:v>0.27413110426748788</c:v>
              </c:pt>
              <c:pt idx="210">
                <c:v>0.2893972723273206</c:v>
              </c:pt>
              <c:pt idx="211">
                <c:v>0.30349758029036522</c:v>
              </c:pt>
              <c:pt idx="212">
                <c:v>0.32261328640563125</c:v>
              </c:pt>
              <c:pt idx="213">
                <c:v>0.32146942366915976</c:v>
              </c:pt>
              <c:pt idx="214">
                <c:v>0.32131544214694219</c:v>
              </c:pt>
              <c:pt idx="215">
                <c:v>0.32793664760228758</c:v>
              </c:pt>
              <c:pt idx="216">
                <c:v>0.33271007479102499</c:v>
              </c:pt>
              <c:pt idx="217">
                <c:v>0.32514298284205889</c:v>
              </c:pt>
              <c:pt idx="218">
                <c:v>0.31220853497580281</c:v>
              </c:pt>
              <c:pt idx="219">
                <c:v>0.31225252969643624</c:v>
              </c:pt>
              <c:pt idx="220">
                <c:v>0.31506819181698198</c:v>
              </c:pt>
              <c:pt idx="221">
                <c:v>0.30657721073471178</c:v>
              </c:pt>
              <c:pt idx="222">
                <c:v>0.30468543774747037</c:v>
              </c:pt>
              <c:pt idx="223">
                <c:v>0.29685437747470278</c:v>
              </c:pt>
              <c:pt idx="224">
                <c:v>0.29683238011438617</c:v>
              </c:pt>
              <c:pt idx="225">
                <c:v>0.32281126264848226</c:v>
              </c:pt>
              <c:pt idx="226">
                <c:v>0.32712274527056739</c:v>
              </c:pt>
              <c:pt idx="227">
                <c:v>0.36082270127584692</c:v>
              </c:pt>
              <c:pt idx="228">
                <c:v>0.36304443466783987</c:v>
              </c:pt>
              <c:pt idx="229">
                <c:v>0.36304443466783987</c:v>
              </c:pt>
              <c:pt idx="230">
                <c:v>0.36786185657721071</c:v>
              </c:pt>
              <c:pt idx="231">
                <c:v>0.36907171139463246</c:v>
              </c:pt>
              <c:pt idx="232">
                <c:v>0.37041355037395518</c:v>
              </c:pt>
              <c:pt idx="233">
                <c:v>0.37410910690717092</c:v>
              </c:pt>
              <c:pt idx="234">
                <c:v>0.37413110426748775</c:v>
              </c:pt>
              <c:pt idx="235">
                <c:v>0.36146062472503293</c:v>
              </c:pt>
              <c:pt idx="236">
                <c:v>0.35147382314122289</c:v>
              </c:pt>
              <c:pt idx="237">
                <c:v>0.35637923449186104</c:v>
              </c:pt>
              <c:pt idx="238">
                <c:v>0.37828860536735598</c:v>
              </c:pt>
              <c:pt idx="239">
                <c:v>0.37809062912450497</c:v>
              </c:pt>
              <c:pt idx="240">
                <c:v>0.38759348878134614</c:v>
              </c:pt>
              <c:pt idx="241">
                <c:v>0.39104707435107788</c:v>
              </c:pt>
              <c:pt idx="242">
                <c:v>0.38501979762428507</c:v>
              </c:pt>
              <c:pt idx="243">
                <c:v>0.39062912450505927</c:v>
              </c:pt>
              <c:pt idx="244">
                <c:v>0.39060712714474244</c:v>
              </c:pt>
              <c:pt idx="245">
                <c:v>0.40378354597448296</c:v>
              </c:pt>
              <c:pt idx="246">
                <c:v>0.40697316322041344</c:v>
              </c:pt>
              <c:pt idx="247">
                <c:v>0.43994720633523965</c:v>
              </c:pt>
              <c:pt idx="248">
                <c:v>0.42212934447866246</c:v>
              </c:pt>
              <c:pt idx="249">
                <c:v>0.42197536295644511</c:v>
              </c:pt>
              <c:pt idx="250">
                <c:v>0.41172459304883402</c:v>
              </c:pt>
              <c:pt idx="251">
                <c:v>0.4125384953805542</c:v>
              </c:pt>
              <c:pt idx="252">
                <c:v>0.40624725032996034</c:v>
              </c:pt>
              <c:pt idx="253">
                <c:v>0.4076770787505497</c:v>
              </c:pt>
              <c:pt idx="254">
                <c:v>0.4076550813902331</c:v>
              </c:pt>
              <c:pt idx="255">
                <c:v>0.41579410470743494</c:v>
              </c:pt>
              <c:pt idx="256">
                <c:v>0.41559612846458416</c:v>
              </c:pt>
              <c:pt idx="257">
                <c:v>0.41544214694236703</c:v>
              </c:pt>
              <c:pt idx="258">
                <c:v>0.41535415750109972</c:v>
              </c:pt>
              <c:pt idx="259">
                <c:v>0.41546414430268364</c:v>
              </c:pt>
              <c:pt idx="260">
                <c:v>0.42650681918169808</c:v>
              </c:pt>
              <c:pt idx="261">
                <c:v>0.43196216454025516</c:v>
              </c:pt>
              <c:pt idx="262">
                <c:v>0.42472503299604036</c:v>
              </c:pt>
              <c:pt idx="263">
                <c:v>0.42034755829300496</c:v>
              </c:pt>
              <c:pt idx="264">
                <c:v>0.42034755829300496</c:v>
              </c:pt>
              <c:pt idx="265">
                <c:v>0.41460624725033002</c:v>
              </c:pt>
              <c:pt idx="266">
                <c:v>0.42974043114826221</c:v>
              </c:pt>
              <c:pt idx="267">
                <c:v>0.42960844698636147</c:v>
              </c:pt>
              <c:pt idx="268">
                <c:v>0.4361636603607566</c:v>
              </c:pt>
              <c:pt idx="269">
                <c:v>0.43609766827980634</c:v>
              </c:pt>
              <c:pt idx="270">
                <c:v>0.43803343598768141</c:v>
              </c:pt>
              <c:pt idx="271">
                <c:v>0.44623845138583373</c:v>
              </c:pt>
              <c:pt idx="272">
                <c:v>0.45453145622525293</c:v>
              </c:pt>
              <c:pt idx="273">
                <c:v>0.45596128464584251</c:v>
              </c:pt>
              <c:pt idx="274">
                <c:v>0.45602727672679255</c:v>
              </c:pt>
              <c:pt idx="275">
                <c:v>0.45468543774747006</c:v>
              </c:pt>
              <c:pt idx="276">
                <c:v>0.45692916849978005</c:v>
              </c:pt>
              <c:pt idx="277">
                <c:v>0.46172459304883406</c:v>
              </c:pt>
              <c:pt idx="278">
                <c:v>0.46262648482182134</c:v>
              </c:pt>
              <c:pt idx="279">
                <c:v>0.46264848218213794</c:v>
              </c:pt>
              <c:pt idx="280">
                <c:v>0.48295204575450934</c:v>
              </c:pt>
              <c:pt idx="281">
                <c:v>0.47336119665640108</c:v>
              </c:pt>
              <c:pt idx="282">
                <c:v>0.47289925208974926</c:v>
              </c:pt>
              <c:pt idx="283">
                <c:v>0.46968763748350195</c:v>
              </c:pt>
              <c:pt idx="284">
                <c:v>0.46951165860096777</c:v>
              </c:pt>
              <c:pt idx="285">
                <c:v>0.4698416190057193</c:v>
              </c:pt>
              <c:pt idx="286">
                <c:v>0.47406511218653757</c:v>
              </c:pt>
              <c:pt idx="287">
                <c:v>0.47371315442146944</c:v>
              </c:pt>
              <c:pt idx="288">
                <c:v>0.47589089309282895</c:v>
              </c:pt>
              <c:pt idx="289">
                <c:v>0.47591289045314555</c:v>
              </c:pt>
              <c:pt idx="290">
                <c:v>0.47789265288165428</c:v>
              </c:pt>
              <c:pt idx="291">
                <c:v>0.48407391113066423</c:v>
              </c:pt>
              <c:pt idx="292">
                <c:v>0.47982842058952913</c:v>
              </c:pt>
              <c:pt idx="293">
                <c:v>0.48222613286405624</c:v>
              </c:pt>
              <c:pt idx="294">
                <c:v>0.48222613286405624</c:v>
              </c:pt>
              <c:pt idx="295">
                <c:v>0.48512978442586885</c:v>
              </c:pt>
              <c:pt idx="296">
                <c:v>0.47952045754509465</c:v>
              </c:pt>
              <c:pt idx="297">
                <c:v>0.47967443906731178</c:v>
              </c:pt>
              <c:pt idx="298">
                <c:v>0.46517817861856581</c:v>
              </c:pt>
              <c:pt idx="299">
                <c:v>0.46522217333919924</c:v>
              </c:pt>
              <c:pt idx="300">
                <c:v>0.45307963044434674</c:v>
              </c:pt>
              <c:pt idx="301">
                <c:v>0.45721513418389792</c:v>
              </c:pt>
              <c:pt idx="302">
                <c:v>0.46249450065992082</c:v>
              </c:pt>
              <c:pt idx="303">
                <c:v>0.46174659040915089</c:v>
              </c:pt>
              <c:pt idx="304">
                <c:v>0.4616366036075672</c:v>
              </c:pt>
              <c:pt idx="305">
                <c:v>0.46093268807743071</c:v>
              </c:pt>
              <c:pt idx="306">
                <c:v>0.46097668279806414</c:v>
              </c:pt>
              <c:pt idx="307">
                <c:v>0.46088869335679705</c:v>
              </c:pt>
              <c:pt idx="308">
                <c:v>0.46104267487901462</c:v>
              </c:pt>
              <c:pt idx="309">
                <c:v>0.46084469863616362</c:v>
              </c:pt>
              <c:pt idx="310">
                <c:v>0.47732072151341831</c:v>
              </c:pt>
              <c:pt idx="311">
                <c:v>0.47963044434667834</c:v>
              </c:pt>
              <c:pt idx="312">
                <c:v>0.48084029916410032</c:v>
              </c:pt>
              <c:pt idx="313">
                <c:v>0.49392872855257353</c:v>
              </c:pt>
              <c:pt idx="314">
                <c:v>0.49395072591289035</c:v>
              </c:pt>
              <c:pt idx="315">
                <c:v>0.51493620765508141</c:v>
              </c:pt>
              <c:pt idx="316">
                <c:v>0.52311922569291669</c:v>
              </c:pt>
              <c:pt idx="317">
                <c:v>0.51955565332160125</c:v>
              </c:pt>
              <c:pt idx="318">
                <c:v>0.52580290365156168</c:v>
              </c:pt>
              <c:pt idx="319">
                <c:v>0.52558293004839407</c:v>
              </c:pt>
              <c:pt idx="320">
                <c:v>0.52791465024197093</c:v>
              </c:pt>
              <c:pt idx="321">
                <c:v>0.53886933567971851</c:v>
              </c:pt>
              <c:pt idx="322">
                <c:v>0.54280686317641869</c:v>
              </c:pt>
              <c:pt idx="323">
                <c:v>0.54637043554773435</c:v>
              </c:pt>
              <c:pt idx="324">
                <c:v>0.54645842498900121</c:v>
              </c:pt>
              <c:pt idx="325">
                <c:v>0.5495600527936646</c:v>
              </c:pt>
              <c:pt idx="326">
                <c:v>0.56214254289485255</c:v>
              </c:pt>
              <c:pt idx="327">
                <c:v>0.55956885173779147</c:v>
              </c:pt>
              <c:pt idx="328">
                <c:v>0.54296084469863604</c:v>
              </c:pt>
              <c:pt idx="329">
                <c:v>0.54298284205895286</c:v>
              </c:pt>
              <c:pt idx="330">
                <c:v>0.53372195336559614</c:v>
              </c:pt>
              <c:pt idx="331">
                <c:v>0.54289485261768577</c:v>
              </c:pt>
              <c:pt idx="332">
                <c:v>0.54546854377474707</c:v>
              </c:pt>
              <c:pt idx="333">
                <c:v>0.54036515618125813</c:v>
              </c:pt>
              <c:pt idx="334">
                <c:v>0.54036515618125813</c:v>
              </c:pt>
              <c:pt idx="335">
                <c:v>0.55263968323801138</c:v>
              </c:pt>
              <c:pt idx="336">
                <c:v>0.55846898372195342</c:v>
              </c:pt>
              <c:pt idx="337">
                <c:v>0.55758908930928297</c:v>
              </c:pt>
              <c:pt idx="338">
                <c:v>0.55646722393312809</c:v>
              </c:pt>
              <c:pt idx="339">
                <c:v>0.55653321601407835</c:v>
              </c:pt>
              <c:pt idx="340">
                <c:v>0.56524417069951594</c:v>
              </c:pt>
              <c:pt idx="341">
                <c:v>0.56896172459304872</c:v>
              </c:pt>
              <c:pt idx="342">
                <c:v>0.57553893532776068</c:v>
              </c:pt>
              <c:pt idx="343">
                <c:v>0.57615486141662986</c:v>
              </c:pt>
              <c:pt idx="344">
                <c:v>0.57617685877694669</c:v>
              </c:pt>
              <c:pt idx="345">
                <c:v>0.56990761108666943</c:v>
              </c:pt>
              <c:pt idx="346">
                <c:v>0.56973163220413547</c:v>
              </c:pt>
              <c:pt idx="347">
                <c:v>0.57655081390233165</c:v>
              </c:pt>
              <c:pt idx="348">
                <c:v>0.5848878134623845</c:v>
              </c:pt>
              <c:pt idx="349">
                <c:v>0.58484381874175106</c:v>
              </c:pt>
              <c:pt idx="350">
                <c:v>0.57243730752309729</c:v>
              </c:pt>
              <c:pt idx="351">
                <c:v>0.5697536295644523</c:v>
              </c:pt>
              <c:pt idx="352">
                <c:v>0.56575010998680142</c:v>
              </c:pt>
              <c:pt idx="353">
                <c:v>0.56838979322481298</c:v>
              </c:pt>
              <c:pt idx="354">
                <c:v>0.56827980642322928</c:v>
              </c:pt>
              <c:pt idx="355">
                <c:v>0.57914650241970955</c:v>
              </c:pt>
              <c:pt idx="356">
                <c:v>0.58255609326880764</c:v>
              </c:pt>
              <c:pt idx="357">
                <c:v>0.58174219093708746</c:v>
              </c:pt>
              <c:pt idx="358">
                <c:v>0.59443466783985932</c:v>
              </c:pt>
              <c:pt idx="359">
                <c:v>0.59454465464144302</c:v>
              </c:pt>
              <c:pt idx="360">
                <c:v>0.59291684997800242</c:v>
              </c:pt>
              <c:pt idx="361">
                <c:v>0.60338759348878113</c:v>
              </c:pt>
              <c:pt idx="362">
                <c:v>0.60587329520457534</c:v>
              </c:pt>
              <c:pt idx="363">
                <c:v>0.61099868015838088</c:v>
              </c:pt>
              <c:pt idx="364">
                <c:v>0.61108666959964797</c:v>
              </c:pt>
              <c:pt idx="365">
                <c:v>0.61190057193136815</c:v>
              </c:pt>
              <c:pt idx="366">
                <c:v>0.61924769027716664</c:v>
              </c:pt>
              <c:pt idx="367">
                <c:v>0.6271887373515177</c:v>
              </c:pt>
              <c:pt idx="368">
                <c:v>0.63605367355917286</c:v>
              </c:pt>
              <c:pt idx="369">
                <c:v>0.63600967883853943</c:v>
              </c:pt>
              <c:pt idx="370">
                <c:v>0.64043114826220848</c:v>
              </c:pt>
              <c:pt idx="371">
                <c:v>0.64791025076990749</c:v>
              </c:pt>
              <c:pt idx="372">
                <c:v>0.66539815222173337</c:v>
              </c:pt>
              <c:pt idx="373">
                <c:v>0.67023757149142082</c:v>
              </c:pt>
              <c:pt idx="374">
                <c:v>0.67023757149142082</c:v>
              </c:pt>
              <c:pt idx="375">
                <c:v>0.66484821821381423</c:v>
              </c:pt>
              <c:pt idx="376">
                <c:v>0.65690717113946318</c:v>
              </c:pt>
              <c:pt idx="377">
                <c:v>0.65263968323801125</c:v>
              </c:pt>
              <c:pt idx="378">
                <c:v>0.6516278046634405</c:v>
              </c:pt>
              <c:pt idx="379">
                <c:v>0.65164980202375711</c:v>
              </c:pt>
              <c:pt idx="380">
                <c:v>0.64832820061592611</c:v>
              </c:pt>
              <c:pt idx="381">
                <c:v>0.65932688077430712</c:v>
              </c:pt>
              <c:pt idx="382">
                <c:v>0.65527936647602281</c:v>
              </c:pt>
              <c:pt idx="383">
                <c:v>0.66506819181698207</c:v>
              </c:pt>
              <c:pt idx="384">
                <c:v>0.6651121865376155</c:v>
              </c:pt>
              <c:pt idx="385">
                <c:v>0.6868895732512097</c:v>
              </c:pt>
              <c:pt idx="386">
                <c:v>0.68110426748790132</c:v>
              </c:pt>
              <c:pt idx="387">
                <c:v>0.69461064672239314</c:v>
              </c:pt>
              <c:pt idx="388">
                <c:v>0.7025296964364276</c:v>
              </c:pt>
              <c:pt idx="389">
                <c:v>0.70239771227452685</c:v>
              </c:pt>
              <c:pt idx="390">
                <c:v>0.69364276286845561</c:v>
              </c:pt>
              <c:pt idx="391">
                <c:v>0.69810822701275854</c:v>
              </c:pt>
              <c:pt idx="392">
                <c:v>0.69571051473823142</c:v>
              </c:pt>
              <c:pt idx="393">
                <c:v>0.68323801143862739</c:v>
              </c:pt>
              <c:pt idx="394">
                <c:v>0.68315002199736008</c:v>
              </c:pt>
              <c:pt idx="395">
                <c:v>0.62151341838979302</c:v>
              </c:pt>
              <c:pt idx="396">
                <c:v>0.62938847338319404</c:v>
              </c:pt>
              <c:pt idx="397">
                <c:v>0.64067311922569292</c:v>
              </c:pt>
              <c:pt idx="398">
                <c:v>0.6340299164100307</c:v>
              </c:pt>
              <c:pt idx="399">
                <c:v>0.63407391113066436</c:v>
              </c:pt>
              <c:pt idx="400">
                <c:v>0.5780466344038715</c:v>
              </c:pt>
              <c:pt idx="401">
                <c:v>0.56605807303123612</c:v>
              </c:pt>
              <c:pt idx="402">
                <c:v>0.58180818301803772</c:v>
              </c:pt>
              <c:pt idx="403">
                <c:v>0.58618565772107356</c:v>
              </c:pt>
              <c:pt idx="404">
                <c:v>0.58607567091948942</c:v>
              </c:pt>
              <c:pt idx="405">
                <c:v>0.61671799384073922</c:v>
              </c:pt>
              <c:pt idx="406">
                <c:v>0.62439507259128901</c:v>
              </c:pt>
              <c:pt idx="407">
                <c:v>0.60950285965684103</c:v>
              </c:pt>
              <c:pt idx="408">
                <c:v>0.60182578090629124</c:v>
              </c:pt>
              <c:pt idx="409">
                <c:v>0.60173779146502415</c:v>
              </c:pt>
              <c:pt idx="410">
                <c:v>0.61016278046634409</c:v>
              </c:pt>
              <c:pt idx="411">
                <c:v>0.61295644522657278</c:v>
              </c:pt>
              <c:pt idx="412">
                <c:v>0.62175538935327745</c:v>
              </c:pt>
              <c:pt idx="413">
                <c:v>0.64120105587329523</c:v>
              </c:pt>
              <c:pt idx="414">
                <c:v>0.6412890453145621</c:v>
              </c:pt>
              <c:pt idx="415">
                <c:v>0.61649802023757139</c:v>
              </c:pt>
              <c:pt idx="416">
                <c:v>0.62087549494060701</c:v>
              </c:pt>
              <c:pt idx="417">
                <c:v>0.61284645842498908</c:v>
              </c:pt>
              <c:pt idx="418">
                <c:v>0.62501099868015841</c:v>
              </c:pt>
              <c:pt idx="419">
                <c:v>0.62498900131984159</c:v>
              </c:pt>
              <c:pt idx="420">
                <c:v>0.61275846898372177</c:v>
              </c:pt>
              <c:pt idx="421">
                <c:v>0.62905851297844251</c:v>
              </c:pt>
              <c:pt idx="422">
                <c:v>0.61966564012318504</c:v>
              </c:pt>
              <c:pt idx="423">
                <c:v>0.62804663440387154</c:v>
              </c:pt>
              <c:pt idx="424">
                <c:v>0.62822261328640572</c:v>
              </c:pt>
              <c:pt idx="425">
                <c:v>0.63609766827980629</c:v>
              </c:pt>
              <c:pt idx="426">
                <c:v>0.63675758908930935</c:v>
              </c:pt>
              <c:pt idx="427">
                <c:v>0.64881214254289477</c:v>
              </c:pt>
              <c:pt idx="428">
                <c:v>0.64421469423669153</c:v>
              </c:pt>
              <c:pt idx="429">
                <c:v>0.64412670479542444</c:v>
              </c:pt>
              <c:pt idx="430">
                <c:v>0.66770787505499318</c:v>
              </c:pt>
              <c:pt idx="431">
                <c:v>0.68713154421469413</c:v>
              </c:pt>
              <c:pt idx="432">
                <c:v>0.70380554333479961</c:v>
              </c:pt>
              <c:pt idx="433">
                <c:v>0.72261328640563138</c:v>
              </c:pt>
              <c:pt idx="434">
                <c:v>0.72252529696436407</c:v>
              </c:pt>
              <c:pt idx="435">
                <c:v>0.73040035195776487</c:v>
              </c:pt>
              <c:pt idx="436">
                <c:v>0.73273207215134195</c:v>
              </c:pt>
              <c:pt idx="437">
                <c:v>0.74637043554773408</c:v>
              </c:pt>
              <c:pt idx="438">
                <c:v>0.74962604487461504</c:v>
              </c:pt>
              <c:pt idx="439">
                <c:v>0.75327760668719734</c:v>
              </c:pt>
              <c:pt idx="440">
                <c:v>0.730752309722833</c:v>
              </c:pt>
              <c:pt idx="441">
                <c:v>0.73649362076550795</c:v>
              </c:pt>
              <c:pt idx="442">
                <c:v>0.74111306643202801</c:v>
              </c:pt>
              <c:pt idx="443">
                <c:v>0.74166300043994715</c:v>
              </c:pt>
              <c:pt idx="444">
                <c:v>0.74399472063352401</c:v>
              </c:pt>
              <c:pt idx="445">
                <c:v>0.74885613726352829</c:v>
              </c:pt>
              <c:pt idx="446">
                <c:v>0.75090189177298727</c:v>
              </c:pt>
              <c:pt idx="447">
                <c:v>0.74302683677958625</c:v>
              </c:pt>
              <c:pt idx="448">
                <c:v>0.73845138583369985</c:v>
              </c:pt>
              <c:pt idx="449">
                <c:v>0.73816542014958197</c:v>
              </c:pt>
              <c:pt idx="450">
                <c:v>0.75002199736031661</c:v>
              </c:pt>
              <c:pt idx="451">
                <c:v>0.74971403431588191</c:v>
              </c:pt>
              <c:pt idx="452">
                <c:v>0.74901011878574564</c:v>
              </c:pt>
              <c:pt idx="453">
                <c:v>0.75890893092828859</c:v>
              </c:pt>
              <c:pt idx="454">
                <c:v>0.76080070391553023</c:v>
              </c:pt>
              <c:pt idx="455">
                <c:v>0.75673119225692909</c:v>
              </c:pt>
              <c:pt idx="456">
                <c:v>0.77613286405631299</c:v>
              </c:pt>
              <c:pt idx="457">
                <c:v>0.79749230092388901</c:v>
              </c:pt>
              <c:pt idx="458">
                <c:v>0.7951825780906292</c:v>
              </c:pt>
              <c:pt idx="459">
                <c:v>0.79304883413990312</c:v>
              </c:pt>
              <c:pt idx="460">
                <c:v>0.80186977562692463</c:v>
              </c:pt>
              <c:pt idx="461">
                <c:v>0.80395952485701705</c:v>
              </c:pt>
              <c:pt idx="462">
                <c:v>0.79791025076990763</c:v>
              </c:pt>
              <c:pt idx="463">
                <c:v>0.77507699076110859</c:v>
              </c:pt>
              <c:pt idx="464">
                <c:v>0.77714474263088418</c:v>
              </c:pt>
              <c:pt idx="465">
                <c:v>0.82140343158820928</c:v>
              </c:pt>
              <c:pt idx="466">
                <c:v>0.84480862296524406</c:v>
              </c:pt>
              <c:pt idx="467">
                <c:v>0.85908490981082264</c:v>
              </c:pt>
              <c:pt idx="468">
                <c:v>0.87303123625164969</c:v>
              </c:pt>
              <c:pt idx="469">
                <c:v>0.86970963484381869</c:v>
              </c:pt>
              <c:pt idx="470">
                <c:v>0.87375714914210278</c:v>
              </c:pt>
              <c:pt idx="471">
                <c:v>0.8823581170259569</c:v>
              </c:pt>
              <c:pt idx="472">
                <c:v>0.86262648482182125</c:v>
              </c:pt>
              <c:pt idx="473">
                <c:v>0.85908490981082264</c:v>
              </c:pt>
              <c:pt idx="474">
                <c:v>0.85959084909810812</c:v>
              </c:pt>
              <c:pt idx="475">
                <c:v>0.83334799824021122</c:v>
              </c:pt>
              <c:pt idx="476">
                <c:v>0.81792784865816093</c:v>
              </c:pt>
              <c:pt idx="477">
                <c:v>0.85072591289045318</c:v>
              </c:pt>
              <c:pt idx="478">
                <c:v>0.86645402551693795</c:v>
              </c:pt>
              <c:pt idx="479">
                <c:v>0.86526616805983281</c:v>
              </c:pt>
              <c:pt idx="480">
                <c:v>0.86874175098988116</c:v>
              </c:pt>
              <c:pt idx="481">
                <c:v>0.87672679278486565</c:v>
              </c:pt>
              <c:pt idx="482">
                <c:v>0.89139903211614602</c:v>
              </c:pt>
              <c:pt idx="483">
                <c:v>0.8961504619445666</c:v>
              </c:pt>
              <c:pt idx="484">
                <c:v>0.89802023757149141</c:v>
              </c:pt>
              <c:pt idx="485">
                <c:v>0.91830180378354576</c:v>
              </c:pt>
              <c:pt idx="486">
                <c:v>0.92219533655961294</c:v>
              </c:pt>
              <c:pt idx="487">
                <c:v>0.91170259568851719</c:v>
              </c:pt>
              <c:pt idx="488">
                <c:v>0.91638803343598774</c:v>
              </c:pt>
              <c:pt idx="489">
                <c:v>0.91605807303123599</c:v>
              </c:pt>
              <c:pt idx="490">
                <c:v>0.92505499340079189</c:v>
              </c:pt>
              <c:pt idx="491">
                <c:v>0.93328200615926082</c:v>
              </c:pt>
              <c:pt idx="492">
                <c:v>0.9460184777826659</c:v>
              </c:pt>
              <c:pt idx="493">
                <c:v>0.95699516058073009</c:v>
              </c:pt>
              <c:pt idx="494">
                <c:v>0.95910690717113933</c:v>
              </c:pt>
              <c:pt idx="495">
                <c:v>0.98666959964804213</c:v>
              </c:pt>
              <c:pt idx="496">
                <c:v>0.99073911130664305</c:v>
              </c:pt>
              <c:pt idx="497">
                <c:v>0.97914650241970969</c:v>
              </c:pt>
              <c:pt idx="498">
                <c:v>0.98088429388473375</c:v>
              </c:pt>
              <c:pt idx="499">
                <c:v>0.98092828860536718</c:v>
              </c:pt>
              <c:pt idx="500">
                <c:v>0.9919269687637482</c:v>
              </c:pt>
              <c:pt idx="501">
                <c:v>0.9652881654201495</c:v>
              </c:pt>
              <c:pt idx="502">
                <c:v>0.98288605367355908</c:v>
              </c:pt>
              <c:pt idx="503">
                <c:v>0.97050153981522191</c:v>
              </c:pt>
              <c:pt idx="504">
                <c:v>0.9725472943246809</c:v>
              </c:pt>
              <c:pt idx="505">
                <c:v>0.97146942366915967</c:v>
              </c:pt>
              <c:pt idx="506">
                <c:v>0.96484821821381428</c:v>
              </c:pt>
              <c:pt idx="507">
                <c:v>0.97261328640563116</c:v>
              </c:pt>
              <c:pt idx="508">
                <c:v>0.98095028596568401</c:v>
              </c:pt>
              <c:pt idx="509">
                <c:v>0.9796964364276286</c:v>
              </c:pt>
              <c:pt idx="510">
                <c:v>0.97965244170699517</c:v>
              </c:pt>
              <c:pt idx="511">
                <c:v>0.97954245490541125</c:v>
              </c:pt>
              <c:pt idx="512">
                <c:v>0.97956445226572786</c:v>
              </c:pt>
              <c:pt idx="513">
                <c:v>0.98037835459744804</c:v>
              </c:pt>
              <c:pt idx="514">
                <c:v>0.97890453145622525</c:v>
              </c:pt>
              <c:pt idx="515">
                <c:v>0.97743070831500223</c:v>
              </c:pt>
              <c:pt idx="516">
                <c:v>0.93079630444346662</c:v>
              </c:pt>
              <c:pt idx="517">
                <c:v>0.90626924769027717</c:v>
              </c:pt>
              <c:pt idx="518">
                <c:v>0.81770787505499332</c:v>
              </c:pt>
              <c:pt idx="519">
                <c:v>0.82850857897052355</c:v>
              </c:pt>
              <c:pt idx="520">
                <c:v>0.81590409150901877</c:v>
              </c:pt>
              <c:pt idx="521">
                <c:v>0.80622525296964365</c:v>
              </c:pt>
              <c:pt idx="522">
                <c:v>0.81335239771227452</c:v>
              </c:pt>
              <c:pt idx="523">
                <c:v>0.77472503299604023</c:v>
              </c:pt>
              <c:pt idx="524">
                <c:v>0.7745710514738231</c:v>
              </c:pt>
              <c:pt idx="525">
                <c:v>0.74542454905411337</c:v>
              </c:pt>
              <c:pt idx="526">
                <c:v>0.73605367355917295</c:v>
              </c:pt>
              <c:pt idx="527">
                <c:v>0.77056753189617222</c:v>
              </c:pt>
              <c:pt idx="528">
                <c:v>0.76537615486141641</c:v>
              </c:pt>
              <c:pt idx="529">
                <c:v>0.76889573251209842</c:v>
              </c:pt>
              <c:pt idx="530">
                <c:v>0.82408710954685427</c:v>
              </c:pt>
              <c:pt idx="531">
                <c:v>0.83191816981962141</c:v>
              </c:pt>
              <c:pt idx="532">
                <c:v>0.80829300483941902</c:v>
              </c:pt>
              <c:pt idx="533">
                <c:v>0.78955125384953795</c:v>
              </c:pt>
              <c:pt idx="534">
                <c:v>0.7884733831940165</c:v>
              </c:pt>
              <c:pt idx="535">
                <c:v>0.80789705235371745</c:v>
              </c:pt>
              <c:pt idx="536">
                <c:v>0.78699956005279348</c:v>
              </c:pt>
              <c:pt idx="537">
                <c:v>0.77714474263088418</c:v>
              </c:pt>
              <c:pt idx="538">
                <c:v>0.77795864496260436</c:v>
              </c:pt>
              <c:pt idx="539">
                <c:v>0.77657281126264843</c:v>
              </c:pt>
              <c:pt idx="540">
                <c:v>0.71242850857897055</c:v>
              </c:pt>
              <c:pt idx="541">
                <c:v>0.71706995160580722</c:v>
              </c:pt>
              <c:pt idx="542">
                <c:v>0.71506819181698189</c:v>
              </c:pt>
              <c:pt idx="543">
                <c:v>0.69353277606687191</c:v>
              </c:pt>
              <c:pt idx="544">
                <c:v>0.69056313242410905</c:v>
              </c:pt>
              <c:pt idx="545">
                <c:v>0.63387593488781335</c:v>
              </c:pt>
              <c:pt idx="546">
                <c:v>0.67188737351517802</c:v>
              </c:pt>
              <c:pt idx="547">
                <c:v>0.62967443906731191</c:v>
              </c:pt>
              <c:pt idx="548">
                <c:v>0.62362516498020226</c:v>
              </c:pt>
              <c:pt idx="549">
                <c:v>0.62353717553893517</c:v>
              </c:pt>
              <c:pt idx="550">
                <c:v>0.64307083150022004</c:v>
              </c:pt>
              <c:pt idx="551">
                <c:v>0.67219533655961272</c:v>
              </c:pt>
              <c:pt idx="552">
                <c:v>0.67380114386273626</c:v>
              </c:pt>
              <c:pt idx="553">
                <c:v>0.64797624285085775</c:v>
              </c:pt>
              <c:pt idx="554">
                <c:v>0.64628244610646712</c:v>
              </c:pt>
              <c:pt idx="555">
                <c:v>0.6311262648482181</c:v>
              </c:pt>
              <c:pt idx="556">
                <c:v>0.62701275846898352</c:v>
              </c:pt>
              <c:pt idx="557">
                <c:v>0.62927848658161012</c:v>
              </c:pt>
              <c:pt idx="558">
                <c:v>0.62899252089749225</c:v>
              </c:pt>
              <c:pt idx="559">
                <c:v>0.62899252089749225</c:v>
              </c:pt>
              <c:pt idx="560">
                <c:v>0.62879454465464146</c:v>
              </c:pt>
              <c:pt idx="561">
                <c:v>0.63002639683238004</c:v>
              </c:pt>
              <c:pt idx="562">
                <c:v>0.61392432908051031</c:v>
              </c:pt>
              <c:pt idx="563">
                <c:v>0.60505939287285515</c:v>
              </c:pt>
              <c:pt idx="564">
                <c:v>0.60618125824901004</c:v>
              </c:pt>
              <c:pt idx="565">
                <c:v>0.64516058073031224</c:v>
              </c:pt>
              <c:pt idx="566">
                <c:v>0.6685437747470302</c:v>
              </c:pt>
              <c:pt idx="567">
                <c:v>0.6926748790145183</c:v>
              </c:pt>
              <c:pt idx="568">
                <c:v>0.7214914210294765</c:v>
              </c:pt>
              <c:pt idx="569">
                <c:v>0.72177738671359437</c:v>
              </c:pt>
              <c:pt idx="570">
                <c:v>0.70664320281566217</c:v>
              </c:pt>
              <c:pt idx="571">
                <c:v>0.71396832380114361</c:v>
              </c:pt>
              <c:pt idx="572">
                <c:v>0.72943246810382756</c:v>
              </c:pt>
              <c:pt idx="573">
                <c:v>0.73717553893532783</c:v>
              </c:pt>
              <c:pt idx="574">
                <c:v>0.74102507699076114</c:v>
              </c:pt>
              <c:pt idx="575">
                <c:v>0.76652001759788813</c:v>
              </c:pt>
              <c:pt idx="576">
                <c:v>0.76014078310602717</c:v>
              </c:pt>
              <c:pt idx="577">
                <c:v>0.7562252529696436</c:v>
              </c:pt>
              <c:pt idx="578">
                <c:v>0.75439947206335223</c:v>
              </c:pt>
              <c:pt idx="579">
                <c:v>0.7555873295204576</c:v>
              </c:pt>
              <c:pt idx="580">
                <c:v>0.76223053233611959</c:v>
              </c:pt>
              <c:pt idx="581">
                <c:v>0.76513418389793197</c:v>
              </c:pt>
              <c:pt idx="582">
                <c:v>0.77723273207215104</c:v>
              </c:pt>
              <c:pt idx="583">
                <c:v>0.79216893972723268</c:v>
              </c:pt>
              <c:pt idx="584">
                <c:v>0.79216893972723268</c:v>
              </c:pt>
              <c:pt idx="585">
                <c:v>0.79221293444786611</c:v>
              </c:pt>
              <c:pt idx="586">
                <c:v>0.79441267047954245</c:v>
              </c:pt>
              <c:pt idx="587">
                <c:v>0.81234051913770333</c:v>
              </c:pt>
              <c:pt idx="588">
                <c:v>0.80571931368235794</c:v>
              </c:pt>
              <c:pt idx="589">
                <c:v>0.8040035195776507</c:v>
              </c:pt>
              <c:pt idx="590">
                <c:v>0.79557853057633077</c:v>
              </c:pt>
              <c:pt idx="591">
                <c:v>0.77905851297844242</c:v>
              </c:pt>
              <c:pt idx="592">
                <c:v>0.77743070831500205</c:v>
              </c:pt>
              <c:pt idx="593">
                <c:v>0.79560052793664737</c:v>
              </c:pt>
              <c:pt idx="594">
                <c:v>0.79780026396832371</c:v>
              </c:pt>
              <c:pt idx="595">
                <c:v>0.78576770787505468</c:v>
              </c:pt>
              <c:pt idx="596">
                <c:v>0.77732072151341836</c:v>
              </c:pt>
              <c:pt idx="597">
                <c:v>0.75384953805543309</c:v>
              </c:pt>
              <c:pt idx="598">
                <c:v>0.72952045754509443</c:v>
              </c:pt>
              <c:pt idx="599">
                <c:v>0.72971843378794543</c:v>
              </c:pt>
              <c:pt idx="600">
                <c:v>0.71524417069951607</c:v>
              </c:pt>
              <c:pt idx="601">
                <c:v>0.70657721073471169</c:v>
              </c:pt>
              <c:pt idx="602">
                <c:v>0.69155301363836341</c:v>
              </c:pt>
              <c:pt idx="603">
                <c:v>0.68499780026396828</c:v>
              </c:pt>
              <c:pt idx="604">
                <c:v>0.68596568411790582</c:v>
              </c:pt>
              <c:pt idx="605">
                <c:v>0.71520017597888241</c:v>
              </c:pt>
              <c:pt idx="606">
                <c:v>0.72868455785305764</c:v>
              </c:pt>
              <c:pt idx="607">
                <c:v>0.70167179938407398</c:v>
              </c:pt>
              <c:pt idx="608">
                <c:v>0.70299164100307943</c:v>
              </c:pt>
              <c:pt idx="609">
                <c:v>0.70910690717113956</c:v>
              </c:pt>
              <c:pt idx="610">
                <c:v>0.66231852177738681</c:v>
              </c:pt>
              <c:pt idx="611">
                <c:v>0.66852177738671359</c:v>
              </c:pt>
              <c:pt idx="612">
                <c:v>0.65972283326000869</c:v>
              </c:pt>
              <c:pt idx="613">
                <c:v>0.65624725032996012</c:v>
              </c:pt>
              <c:pt idx="614">
                <c:v>0.6531016278046633</c:v>
              </c:pt>
              <c:pt idx="615">
                <c:v>0.57996040475142974</c:v>
              </c:pt>
              <c:pt idx="616">
                <c:v>0.58908930928288594</c:v>
              </c:pt>
              <c:pt idx="617">
                <c:v>0.60294764628244613</c:v>
              </c:pt>
              <c:pt idx="618">
                <c:v>0.63167619885613724</c:v>
              </c:pt>
              <c:pt idx="619">
                <c:v>0.63031236251649791</c:v>
              </c:pt>
              <c:pt idx="620">
                <c:v>0.64659040915090182</c:v>
              </c:pt>
              <c:pt idx="621">
                <c:v>0.6823361196656399</c:v>
              </c:pt>
              <c:pt idx="622">
                <c:v>0.68345798504179478</c:v>
              </c:pt>
              <c:pt idx="623">
                <c:v>0.67958644962604464</c:v>
              </c:pt>
              <c:pt idx="624">
                <c:v>0.68066432028156609</c:v>
              </c:pt>
              <c:pt idx="625">
                <c:v>0.64905411350637898</c:v>
              </c:pt>
              <c:pt idx="626">
                <c:v>0.64133304003519553</c:v>
              </c:pt>
              <c:pt idx="627">
                <c:v>0.64681038275406944</c:v>
              </c:pt>
              <c:pt idx="628">
                <c:v>0.62910250769907616</c:v>
              </c:pt>
              <c:pt idx="629">
                <c:v>0.63202815662120537</c:v>
              </c:pt>
              <c:pt idx="630">
                <c:v>0.64322481302243717</c:v>
              </c:pt>
              <c:pt idx="631">
                <c:v>0.67721073471183457</c:v>
              </c:pt>
              <c:pt idx="632">
                <c:v>0.67424109106907171</c:v>
              </c:pt>
              <c:pt idx="633">
                <c:v>0.69740431148262205</c:v>
              </c:pt>
              <c:pt idx="634">
                <c:v>0.6978662560492741</c:v>
              </c:pt>
              <c:pt idx="635">
                <c:v>0.70191377034755842</c:v>
              </c:pt>
              <c:pt idx="636">
                <c:v>0.69681038275406948</c:v>
              </c:pt>
              <c:pt idx="637">
                <c:v>0.67578090629124477</c:v>
              </c:pt>
              <c:pt idx="638">
                <c:v>0.67388913330400357</c:v>
              </c:pt>
              <c:pt idx="639">
                <c:v>0.67212934447866246</c:v>
              </c:pt>
              <c:pt idx="640">
                <c:v>0.67597888253409577</c:v>
              </c:pt>
              <c:pt idx="641">
                <c:v>0.66047074351077861</c:v>
              </c:pt>
              <c:pt idx="642">
                <c:v>0.66341838979322487</c:v>
              </c:pt>
              <c:pt idx="643">
                <c:v>0.6446106467223931</c:v>
              </c:pt>
              <c:pt idx="644">
                <c:v>0.64958205015398129</c:v>
              </c:pt>
              <c:pt idx="645">
                <c:v>0.68033435987681479</c:v>
              </c:pt>
              <c:pt idx="646">
                <c:v>0.67245930488341377</c:v>
              </c:pt>
              <c:pt idx="647">
                <c:v>0.66810382754069519</c:v>
              </c:pt>
              <c:pt idx="648">
                <c:v>0.64542454905411351</c:v>
              </c:pt>
              <c:pt idx="649">
                <c:v>0.64868015838099424</c:v>
              </c:pt>
              <c:pt idx="650">
                <c:v>0.64876814782226111</c:v>
              </c:pt>
              <c:pt idx="651">
                <c:v>0.63374395072591283</c:v>
              </c:pt>
              <c:pt idx="652">
                <c:v>0.63249010118785742</c:v>
              </c:pt>
              <c:pt idx="653">
                <c:v>0.62580290365156177</c:v>
              </c:pt>
              <c:pt idx="654">
                <c:v>0.62835459744830602</c:v>
              </c:pt>
              <c:pt idx="655">
                <c:v>0.59975802903651543</c:v>
              </c:pt>
              <c:pt idx="656">
                <c:v>0.60217773867135937</c:v>
              </c:pt>
              <c:pt idx="657">
                <c:v>0.60543334799824011</c:v>
              </c:pt>
              <c:pt idx="658">
                <c:v>0.60580730312362507</c:v>
              </c:pt>
              <c:pt idx="659">
                <c:v>0.60387153541575</c:v>
              </c:pt>
              <c:pt idx="660">
                <c:v>0.57894852617685855</c:v>
              </c:pt>
              <c:pt idx="661">
                <c:v>0.57956445226572817</c:v>
              </c:pt>
              <c:pt idx="662">
                <c:v>0.60494940607127146</c:v>
              </c:pt>
              <c:pt idx="663">
                <c:v>0.59892212934447864</c:v>
              </c:pt>
              <c:pt idx="664">
                <c:v>0.59907611086669599</c:v>
              </c:pt>
              <c:pt idx="665">
                <c:v>0.557017157941047</c:v>
              </c:pt>
              <c:pt idx="666">
                <c:v>0.54868015838099415</c:v>
              </c:pt>
              <c:pt idx="667">
                <c:v>0.51253849538055429</c:v>
              </c:pt>
              <c:pt idx="668">
                <c:v>0.51986361636603595</c:v>
              </c:pt>
              <c:pt idx="669">
                <c:v>0.51944566652001756</c:v>
              </c:pt>
              <c:pt idx="670">
                <c:v>0.49621645402551673</c:v>
              </c:pt>
              <c:pt idx="671">
                <c:v>0.5078750549934008</c:v>
              </c:pt>
              <c:pt idx="672">
                <c:v>0.50769907611086662</c:v>
              </c:pt>
              <c:pt idx="673">
                <c:v>0.50842498900131972</c:v>
              </c:pt>
              <c:pt idx="674">
                <c:v>0.51414430268367806</c:v>
              </c:pt>
              <c:pt idx="675">
                <c:v>0.50472943246810376</c:v>
              </c:pt>
              <c:pt idx="676">
                <c:v>0.51489221293444776</c:v>
              </c:pt>
              <c:pt idx="677">
                <c:v>0.51278046634403873</c:v>
              </c:pt>
              <c:pt idx="678">
                <c:v>0.50292564892212921</c:v>
              </c:pt>
              <c:pt idx="679">
                <c:v>0.50323361196656391</c:v>
              </c:pt>
              <c:pt idx="680">
                <c:v>0.50028596568411787</c:v>
              </c:pt>
              <c:pt idx="681">
                <c:v>0.51522217333919929</c:v>
              </c:pt>
              <c:pt idx="682">
                <c:v>0.53046634403871518</c:v>
              </c:pt>
              <c:pt idx="683">
                <c:v>0.5256269247690275</c:v>
              </c:pt>
              <c:pt idx="684">
                <c:v>0.52362516498020217</c:v>
              </c:pt>
              <c:pt idx="685">
                <c:v>0.53238011438627364</c:v>
              </c:pt>
              <c:pt idx="686">
                <c:v>0.54150901891772985</c:v>
              </c:pt>
              <c:pt idx="687">
                <c:v>0.52666080070391552</c:v>
              </c:pt>
              <c:pt idx="688">
                <c:v>0.5321381434227892</c:v>
              </c:pt>
              <c:pt idx="689">
                <c:v>0.530488341399032</c:v>
              </c:pt>
              <c:pt idx="690">
                <c:v>0.54929608446986333</c:v>
              </c:pt>
              <c:pt idx="691">
                <c:v>0.54876814782226147</c:v>
              </c:pt>
              <c:pt idx="692">
                <c:v>0.53851737791465015</c:v>
              </c:pt>
              <c:pt idx="693">
                <c:v>0.54410470743510775</c:v>
              </c:pt>
              <c:pt idx="694">
                <c:v>0.54707435107787039</c:v>
              </c:pt>
              <c:pt idx="695">
                <c:v>0.54725032996040457</c:v>
              </c:pt>
              <c:pt idx="696">
                <c:v>0.53963924329080504</c:v>
              </c:pt>
              <c:pt idx="697">
                <c:v>0.53440387153541558</c:v>
              </c:pt>
              <c:pt idx="698">
                <c:v>0.54153101627804645</c:v>
              </c:pt>
              <c:pt idx="699">
                <c:v>0.54170699516058063</c:v>
              </c:pt>
              <c:pt idx="700">
                <c:v>0.55648922129344469</c:v>
              </c:pt>
              <c:pt idx="701">
                <c:v>0.56308842938847348</c:v>
              </c:pt>
              <c:pt idx="702">
                <c:v>0.5646942366915968</c:v>
              </c:pt>
              <c:pt idx="703">
                <c:v>0.56003079630444352</c:v>
              </c:pt>
              <c:pt idx="704">
                <c:v>0.55162780466344041</c:v>
              </c:pt>
              <c:pt idx="705">
                <c:v>0.55349758029036522</c:v>
              </c:pt>
              <c:pt idx="706">
                <c:v>0.54687637483501983</c:v>
              </c:pt>
              <c:pt idx="707">
                <c:v>0.54641443026836778</c:v>
              </c:pt>
              <c:pt idx="708">
                <c:v>0.53783545974483049</c:v>
              </c:pt>
              <c:pt idx="709">
                <c:v>0.54172899252089746</c:v>
              </c:pt>
              <c:pt idx="710">
                <c:v>0.53356797184337856</c:v>
              </c:pt>
              <c:pt idx="711">
                <c:v>0.5206335239771227</c:v>
              </c:pt>
              <c:pt idx="712">
                <c:v>0.52272327320721512</c:v>
              </c:pt>
              <c:pt idx="713">
                <c:v>0.50934887813462382</c:v>
              </c:pt>
              <c:pt idx="714">
                <c:v>0.51029476462824452</c:v>
              </c:pt>
              <c:pt idx="715">
                <c:v>0.51603607567091947</c:v>
              </c:pt>
              <c:pt idx="716">
                <c:v>0.51319841619005713</c:v>
              </c:pt>
              <c:pt idx="717">
                <c:v>0.5216673999120105</c:v>
              </c:pt>
              <c:pt idx="718">
                <c:v>0.52107347118345793</c:v>
              </c:pt>
              <c:pt idx="719">
                <c:v>0.52142542894852606</c:v>
              </c:pt>
              <c:pt idx="720">
                <c:v>0.50684117905851278</c:v>
              </c:pt>
              <c:pt idx="721">
                <c:v>0.4947206335239771</c:v>
              </c:pt>
              <c:pt idx="722">
                <c:v>0.48988121425428921</c:v>
              </c:pt>
              <c:pt idx="723">
                <c:v>0.46913770347558281</c:v>
              </c:pt>
              <c:pt idx="724">
                <c:v>0.46953365596128438</c:v>
              </c:pt>
              <c:pt idx="725">
                <c:v>0.45631324241091065</c:v>
              </c:pt>
              <c:pt idx="726">
                <c:v>0.46667399912010543</c:v>
              </c:pt>
              <c:pt idx="727">
                <c:v>0.47600087989441264</c:v>
              </c:pt>
              <c:pt idx="728">
                <c:v>0.48556973163220407</c:v>
              </c:pt>
              <c:pt idx="729">
                <c:v>0.48468983721953363</c:v>
              </c:pt>
              <c:pt idx="730">
                <c:v>0.50712714474263088</c:v>
              </c:pt>
              <c:pt idx="731">
                <c:v>0.50747910250769901</c:v>
              </c:pt>
              <c:pt idx="732">
                <c:v>0.50180378354597455</c:v>
              </c:pt>
              <c:pt idx="733">
                <c:v>0.5025736911570613</c:v>
              </c:pt>
              <c:pt idx="734">
                <c:v>0.50219973603167611</c:v>
              </c:pt>
              <c:pt idx="735">
                <c:v>0.47096348438187419</c:v>
              </c:pt>
              <c:pt idx="736">
                <c:v>0.44516058073031228</c:v>
              </c:pt>
              <c:pt idx="737">
                <c:v>0.43073031236251635</c:v>
              </c:pt>
              <c:pt idx="738">
                <c:v>0.41968763748350191</c:v>
              </c:pt>
              <c:pt idx="739">
                <c:v>0.42140343158820914</c:v>
              </c:pt>
              <c:pt idx="740">
                <c:v>0.44681038275406948</c:v>
              </c:pt>
              <c:pt idx="741">
                <c:v>0.46438627364716245</c:v>
              </c:pt>
              <c:pt idx="742">
                <c:v>0.46544214694236685</c:v>
              </c:pt>
              <c:pt idx="743">
                <c:v>0.4718213814342278</c:v>
              </c:pt>
              <c:pt idx="744">
                <c:v>0.46799384073911132</c:v>
              </c:pt>
              <c:pt idx="745">
                <c:v>0.46649802023757125</c:v>
              </c:pt>
              <c:pt idx="746">
                <c:v>0.47252529696436407</c:v>
              </c:pt>
              <c:pt idx="747">
                <c:v>0.47127144742630889</c:v>
              </c:pt>
              <c:pt idx="748">
                <c:v>0.48260008798944121</c:v>
              </c:pt>
              <c:pt idx="749">
                <c:v>0.47925648922129338</c:v>
              </c:pt>
              <c:pt idx="750">
                <c:v>0.50613726352837674</c:v>
              </c:pt>
              <c:pt idx="751">
                <c:v>0.52120545534535845</c:v>
              </c:pt>
              <c:pt idx="752">
                <c:v>0.51777386713594376</c:v>
              </c:pt>
              <c:pt idx="753">
                <c:v>0.51159260888693336</c:v>
              </c:pt>
              <c:pt idx="754">
                <c:v>0.51209854817421907</c:v>
              </c:pt>
              <c:pt idx="755">
                <c:v>0.50523537175538924</c:v>
              </c:pt>
              <c:pt idx="756">
                <c:v>0.50323361196656391</c:v>
              </c:pt>
              <c:pt idx="757">
                <c:v>0.51577210734711842</c:v>
              </c:pt>
              <c:pt idx="758">
                <c:v>0.51561812582490085</c:v>
              </c:pt>
              <c:pt idx="759">
                <c:v>0.51706995160580727</c:v>
              </c:pt>
              <c:pt idx="760">
                <c:v>0.53451385833699949</c:v>
              </c:pt>
              <c:pt idx="761">
                <c:v>0.53405191377034744</c:v>
              </c:pt>
              <c:pt idx="762">
                <c:v>0.53238011438627364</c:v>
              </c:pt>
              <c:pt idx="763">
                <c:v>0.53260008798944125</c:v>
              </c:pt>
              <c:pt idx="764">
                <c:v>0.53255609326880782</c:v>
              </c:pt>
              <c:pt idx="765">
                <c:v>0.5356577210734712</c:v>
              </c:pt>
              <c:pt idx="766">
                <c:v>0.53996920369555657</c:v>
              </c:pt>
              <c:pt idx="767">
                <c:v>0.54663440387153539</c:v>
              </c:pt>
              <c:pt idx="768">
                <c:v>0.54590849098108207</c:v>
              </c:pt>
              <c:pt idx="769">
                <c:v>0.54782226132864054</c:v>
              </c:pt>
              <c:pt idx="770">
                <c:v>0.54439067311922562</c:v>
              </c:pt>
              <c:pt idx="771">
                <c:v>0.53625164980202378</c:v>
              </c:pt>
              <c:pt idx="772">
                <c:v>0.52254729432468094</c:v>
              </c:pt>
              <c:pt idx="773">
                <c:v>0.53376594808622957</c:v>
              </c:pt>
              <c:pt idx="774">
                <c:v>0.53541575010998677</c:v>
              </c:pt>
              <c:pt idx="775">
                <c:v>0.54637043554773435</c:v>
              </c:pt>
              <c:pt idx="776">
                <c:v>0.54619445666519995</c:v>
              </c:pt>
              <c:pt idx="777">
                <c:v>0.54632644082710069</c:v>
              </c:pt>
              <c:pt idx="778">
                <c:v>0.55318961724593052</c:v>
              </c:pt>
              <c:pt idx="779">
                <c:v>0.55129784425868888</c:v>
              </c:pt>
              <c:pt idx="780">
                <c:v>0.5206335239771227</c:v>
              </c:pt>
              <c:pt idx="781">
                <c:v>0.51955565332160125</c:v>
              </c:pt>
              <c:pt idx="782">
                <c:v>0.53172019357677081</c:v>
              </c:pt>
              <c:pt idx="783">
                <c:v>0.53847338319401672</c:v>
              </c:pt>
              <c:pt idx="784">
                <c:v>0.53715354157501083</c:v>
              </c:pt>
              <c:pt idx="785">
                <c:v>0.53391992960844692</c:v>
              </c:pt>
              <c:pt idx="786">
                <c:v>0.52534095908490963</c:v>
              </c:pt>
              <c:pt idx="787">
                <c:v>0.5187637483501979</c:v>
              </c:pt>
              <c:pt idx="788">
                <c:v>0.50732512098548166</c:v>
              </c:pt>
              <c:pt idx="789">
                <c:v>0.50956885173779143</c:v>
              </c:pt>
              <c:pt idx="790">
                <c:v>0.50325560932688074</c:v>
              </c:pt>
              <c:pt idx="791">
                <c:v>0.50655521337439491</c:v>
              </c:pt>
              <c:pt idx="792">
                <c:v>0.48660360756709164</c:v>
              </c:pt>
              <c:pt idx="793">
                <c:v>0.4840519137703474</c:v>
              </c:pt>
              <c:pt idx="794">
                <c:v>0.48686757589089291</c:v>
              </c:pt>
              <c:pt idx="795">
                <c:v>0.51704795424549044</c:v>
              </c:pt>
              <c:pt idx="796">
                <c:v>0.51458424989001306</c:v>
              </c:pt>
              <c:pt idx="797">
                <c:v>0.52100747910250766</c:v>
              </c:pt>
              <c:pt idx="798">
                <c:v>0.52177738671359419</c:v>
              </c:pt>
              <c:pt idx="799">
                <c:v>0.52217333919929598</c:v>
              </c:pt>
              <c:pt idx="800">
                <c:v>0.52408710954685445</c:v>
              </c:pt>
              <c:pt idx="801">
                <c:v>0.52120545534535845</c:v>
              </c:pt>
              <c:pt idx="802">
                <c:v>0.53464584249890001</c:v>
              </c:pt>
              <c:pt idx="803">
                <c:v>0.53464584249890001</c:v>
              </c:pt>
              <c:pt idx="804">
                <c:v>0.53895732512098538</c:v>
              </c:pt>
              <c:pt idx="805">
                <c:v>0.53009238891333044</c:v>
              </c:pt>
              <c:pt idx="806">
                <c:v>0.52914650241970951</c:v>
              </c:pt>
              <c:pt idx="807">
                <c:v>0.53312802463704356</c:v>
              </c:pt>
              <c:pt idx="808">
                <c:v>0.52912450505939268</c:v>
              </c:pt>
              <c:pt idx="809">
                <c:v>0.53040035195776514</c:v>
              </c:pt>
              <c:pt idx="810">
                <c:v>0.52826660800703906</c:v>
              </c:pt>
              <c:pt idx="811">
                <c:v>0.52826660800703906</c:v>
              </c:pt>
              <c:pt idx="812">
                <c:v>0.52815662120545537</c:v>
              </c:pt>
              <c:pt idx="813">
                <c:v>0.52811262648482171</c:v>
              </c:pt>
              <c:pt idx="814">
                <c:v>0.52815662120545537</c:v>
              </c:pt>
              <c:pt idx="815">
                <c:v>0.5392872855257369</c:v>
              </c:pt>
              <c:pt idx="816">
                <c:v>0.5489441267047952</c:v>
              </c:pt>
              <c:pt idx="817">
                <c:v>0.54872415310162759</c:v>
              </c:pt>
              <c:pt idx="818">
                <c:v>0.54656841179058513</c:v>
              </c:pt>
              <c:pt idx="819">
                <c:v>0.54610646722393308</c:v>
              </c:pt>
              <c:pt idx="820">
                <c:v>0.54175098988121406</c:v>
              </c:pt>
              <c:pt idx="821">
                <c:v>0.55092388913330392</c:v>
              </c:pt>
              <c:pt idx="822">
                <c:v>0.55989881214254278</c:v>
              </c:pt>
              <c:pt idx="823">
                <c:v>0.56009678838539378</c:v>
              </c:pt>
              <c:pt idx="824">
                <c:v>0.56216454025516915</c:v>
              </c:pt>
              <c:pt idx="825">
                <c:v>0.56669599648042235</c:v>
              </c:pt>
              <c:pt idx="826">
                <c:v>0.57089749230092379</c:v>
              </c:pt>
              <c:pt idx="827">
                <c:v>0.56834579850417954</c:v>
              </c:pt>
              <c:pt idx="828">
                <c:v>0.5679058512978441</c:v>
              </c:pt>
              <c:pt idx="829">
                <c:v>0.56781786185657723</c:v>
              </c:pt>
              <c:pt idx="830">
                <c:v>0.58123625164980197</c:v>
              </c:pt>
              <c:pt idx="831">
                <c:v>0.59124505059392862</c:v>
              </c:pt>
              <c:pt idx="832">
                <c:v>0.5985701715794105</c:v>
              </c:pt>
              <c:pt idx="833">
                <c:v>0.59458864936207645</c:v>
              </c:pt>
              <c:pt idx="834">
                <c:v>0.59445666520017593</c:v>
              </c:pt>
              <c:pt idx="835">
                <c:v>0.57811262648482176</c:v>
              </c:pt>
              <c:pt idx="836">
                <c:v>0.57507699076110863</c:v>
              </c:pt>
              <c:pt idx="837">
                <c:v>0.55686317641882965</c:v>
              </c:pt>
              <c:pt idx="838">
                <c:v>0.54036515618125813</c:v>
              </c:pt>
              <c:pt idx="839">
                <c:v>0.54133304003519589</c:v>
              </c:pt>
              <c:pt idx="840">
                <c:v>0.53424989001319845</c:v>
              </c:pt>
              <c:pt idx="841">
                <c:v>0.52575890893092825</c:v>
              </c:pt>
              <c:pt idx="842">
                <c:v>0.53007039155301361</c:v>
              </c:pt>
              <c:pt idx="843">
                <c:v>0.53528376594808624</c:v>
              </c:pt>
              <c:pt idx="844">
                <c:v>0.53512978442586889</c:v>
              </c:pt>
              <c:pt idx="845">
                <c:v>0.53664760228772534</c:v>
              </c:pt>
              <c:pt idx="846">
                <c:v>0.52901451825780899</c:v>
              </c:pt>
              <c:pt idx="847">
                <c:v>0.52472503299604045</c:v>
              </c:pt>
              <c:pt idx="848">
                <c:v>0.52809062912450488</c:v>
              </c:pt>
              <c:pt idx="849">
                <c:v>0.52903651561812581</c:v>
              </c:pt>
              <c:pt idx="850">
                <c:v>0.52413110426748788</c:v>
              </c:pt>
              <c:pt idx="851">
                <c:v>0.52160140783106024</c:v>
              </c:pt>
              <c:pt idx="852">
                <c:v>0.51731192256929148</c:v>
              </c:pt>
              <c:pt idx="853">
                <c:v>0.52188737351517811</c:v>
              </c:pt>
              <c:pt idx="854">
                <c:v>0.52107347118345793</c:v>
              </c:pt>
              <c:pt idx="855">
                <c:v>0.52285525736911564</c:v>
              </c:pt>
              <c:pt idx="856">
                <c:v>0.52267927848658169</c:v>
              </c:pt>
              <c:pt idx="857">
                <c:v>0.53196216454025502</c:v>
              </c:pt>
              <c:pt idx="858">
                <c:v>0.51887373515178181</c:v>
              </c:pt>
              <c:pt idx="859">
                <c:v>0.51900571931368211</c:v>
              </c:pt>
              <c:pt idx="860">
                <c:v>0.50963484381874169</c:v>
              </c:pt>
              <c:pt idx="861">
                <c:v>0.50552133743950711</c:v>
              </c:pt>
              <c:pt idx="862">
                <c:v>0.49529256489221285</c:v>
              </c:pt>
              <c:pt idx="863">
                <c:v>0.49166300043994715</c:v>
              </c:pt>
              <c:pt idx="864">
                <c:v>0.49326880774307091</c:v>
              </c:pt>
              <c:pt idx="865">
                <c:v>0.49848218213814333</c:v>
              </c:pt>
              <c:pt idx="866">
                <c:v>0.49329080510338752</c:v>
              </c:pt>
              <c:pt idx="867">
                <c:v>0.48884733831940164</c:v>
              </c:pt>
              <c:pt idx="868">
                <c:v>0.49082710074791014</c:v>
              </c:pt>
              <c:pt idx="869">
                <c:v>0.4928508578970523</c:v>
              </c:pt>
              <c:pt idx="870">
                <c:v>0.47703475582930044</c:v>
              </c:pt>
              <c:pt idx="871">
                <c:v>0.48026836779586435</c:v>
              </c:pt>
              <c:pt idx="872">
                <c:v>0.48000439947206308</c:v>
              </c:pt>
              <c:pt idx="873">
                <c:v>0.47263528376594799</c:v>
              </c:pt>
              <c:pt idx="874">
                <c:v>0.47201935767707859</c:v>
              </c:pt>
              <c:pt idx="875">
                <c:v>0.46546414430268368</c:v>
              </c:pt>
              <c:pt idx="876">
                <c:v>0.46830180378354602</c:v>
              </c:pt>
              <c:pt idx="877">
                <c:v>0.48024637043554752</c:v>
              </c:pt>
              <c:pt idx="878">
                <c:v>0.47817861856577215</c:v>
              </c:pt>
              <c:pt idx="879">
                <c:v>0.47822261328640558</c:v>
              </c:pt>
              <c:pt idx="880">
                <c:v>0.47718873735151779</c:v>
              </c:pt>
              <c:pt idx="881">
                <c:v>0.47327320721513422</c:v>
              </c:pt>
              <c:pt idx="882">
                <c:v>0.45994280686317657</c:v>
              </c:pt>
              <c:pt idx="883">
                <c:v>0.44857017157941037</c:v>
              </c:pt>
              <c:pt idx="884">
                <c:v>0.4486141663000438</c:v>
              </c:pt>
              <c:pt idx="885">
                <c:v>0.41880774307083146</c:v>
              </c:pt>
              <c:pt idx="886">
                <c:v>0.42564892212934446</c:v>
              </c:pt>
              <c:pt idx="887">
                <c:v>0.42575890893092816</c:v>
              </c:pt>
              <c:pt idx="888">
                <c:v>0.42575890893092816</c:v>
              </c:pt>
              <c:pt idx="889">
                <c:v>0.42061152661680579</c:v>
              </c:pt>
              <c:pt idx="890">
                <c:v>0.41977562692476877</c:v>
              </c:pt>
              <c:pt idx="891">
                <c:v>0.43706555213374387</c:v>
              </c:pt>
              <c:pt idx="892">
                <c:v>0.42817861856577211</c:v>
              </c:pt>
              <c:pt idx="893">
                <c:v>0.41660800703915535</c:v>
              </c:pt>
              <c:pt idx="894">
                <c:v>0.41031676198856126</c:v>
              </c:pt>
              <c:pt idx="895">
                <c:v>0.37461504619445662</c:v>
              </c:pt>
              <c:pt idx="896">
                <c:v>0.38178618565772093</c:v>
              </c:pt>
              <c:pt idx="897">
                <c:v>0.39685437747470287</c:v>
              </c:pt>
              <c:pt idx="898">
                <c:v>0.37485701715794106</c:v>
              </c:pt>
              <c:pt idx="899">
                <c:v>0.37358117025956861</c:v>
              </c:pt>
              <c:pt idx="900">
                <c:v>0.39115706115266158</c:v>
              </c:pt>
              <c:pt idx="901">
                <c:v>0.41341838979322465</c:v>
              </c:pt>
              <c:pt idx="902">
                <c:v>0.4326440827100746</c:v>
              </c:pt>
              <c:pt idx="903">
                <c:v>0.44494060712714467</c:v>
              </c:pt>
              <c:pt idx="904">
                <c:v>0.44711834579850418</c:v>
              </c:pt>
              <c:pt idx="905">
                <c:v>0.46658600967883856</c:v>
              </c:pt>
              <c:pt idx="906">
                <c:v>0.46544214694236685</c:v>
              </c:pt>
              <c:pt idx="907">
                <c:v>0.46183457985041776</c:v>
              </c:pt>
              <c:pt idx="908">
                <c:v>0.45329960404751413</c:v>
              </c:pt>
              <c:pt idx="909">
                <c:v>0.45475142982842054</c:v>
              </c:pt>
              <c:pt idx="910">
                <c:v>0.44610646722393299</c:v>
              </c:pt>
              <c:pt idx="911">
                <c:v>0.45204575450945894</c:v>
              </c:pt>
              <c:pt idx="912">
                <c:v>0.48020237571491409</c:v>
              </c:pt>
              <c:pt idx="913">
                <c:v>0.48671359436867578</c:v>
              </c:pt>
              <c:pt idx="914">
                <c:v>0.48666959964804213</c:v>
              </c:pt>
              <c:pt idx="915">
                <c:v>0.48627364716234034</c:v>
              </c:pt>
              <c:pt idx="916">
                <c:v>0.48506379234491859</c:v>
              </c:pt>
              <c:pt idx="917">
                <c:v>0.48095028596568401</c:v>
              </c:pt>
              <c:pt idx="918">
                <c:v>0.47718873735151779</c:v>
              </c:pt>
              <c:pt idx="919">
                <c:v>0.47800263968323797</c:v>
              </c:pt>
              <c:pt idx="920">
                <c:v>0.47135943686757575</c:v>
              </c:pt>
              <c:pt idx="921">
                <c:v>0.47639683238011421</c:v>
              </c:pt>
              <c:pt idx="922">
                <c:v>0.47553893532776059</c:v>
              </c:pt>
              <c:pt idx="923">
                <c:v>0.48644962604487452</c:v>
              </c:pt>
              <c:pt idx="924">
                <c:v>0.48596568411790564</c:v>
              </c:pt>
              <c:pt idx="925">
                <c:v>0.4837439507259127</c:v>
              </c:pt>
              <c:pt idx="926">
                <c:v>0.47751869775626909</c:v>
              </c:pt>
              <c:pt idx="927">
                <c:v>0.47626484821821369</c:v>
              </c:pt>
              <c:pt idx="928">
                <c:v>0.47971843378794521</c:v>
              </c:pt>
              <c:pt idx="929">
                <c:v>0.47608886933567951</c:v>
              </c:pt>
              <c:pt idx="930">
                <c:v>0.49247690277166734</c:v>
              </c:pt>
              <c:pt idx="931">
                <c:v>0.49379674439067323</c:v>
              </c:pt>
              <c:pt idx="932">
                <c:v>0.49496260448746154</c:v>
              </c:pt>
              <c:pt idx="933">
                <c:v>0.51689397272327331</c:v>
              </c:pt>
              <c:pt idx="934">
                <c:v>0.51810382754069506</c:v>
              </c:pt>
              <c:pt idx="935">
                <c:v>0.53099428068631749</c:v>
              </c:pt>
              <c:pt idx="936">
                <c:v>0.53842938847338306</c:v>
              </c:pt>
              <c:pt idx="937">
                <c:v>0.53985921689397265</c:v>
              </c:pt>
              <c:pt idx="938">
                <c:v>0.53350197976242852</c:v>
              </c:pt>
              <c:pt idx="939">
                <c:v>0.53517377914650233</c:v>
              </c:pt>
              <c:pt idx="940">
                <c:v>0.55475142982842041</c:v>
              </c:pt>
              <c:pt idx="941">
                <c:v>0.56080070391553005</c:v>
              </c:pt>
              <c:pt idx="942">
                <c:v>0.56487021557413097</c:v>
              </c:pt>
              <c:pt idx="943">
                <c:v>0.57193136823581159</c:v>
              </c:pt>
              <c:pt idx="944">
                <c:v>0.57212934447866259</c:v>
              </c:pt>
              <c:pt idx="945">
                <c:v>0.58680158380994274</c:v>
              </c:pt>
              <c:pt idx="946">
                <c:v>0.59760228772547275</c:v>
              </c:pt>
              <c:pt idx="947">
                <c:v>0.57129344478662536</c:v>
              </c:pt>
              <c:pt idx="948">
                <c:v>0.59522657281126268</c:v>
              </c:pt>
              <c:pt idx="949">
                <c:v>0.59564452265728107</c:v>
              </c:pt>
              <c:pt idx="950">
                <c:v>0.61165860096788371</c:v>
              </c:pt>
              <c:pt idx="951">
                <c:v>0.60956885173779152</c:v>
              </c:pt>
              <c:pt idx="952">
                <c:v>0.60466344038715358</c:v>
              </c:pt>
              <c:pt idx="953">
                <c:v>0.6051913770347559</c:v>
              </c:pt>
              <c:pt idx="954">
                <c:v>0.60435547734271888</c:v>
              </c:pt>
              <c:pt idx="955">
                <c:v>0.61108666959964797</c:v>
              </c:pt>
              <c:pt idx="956">
                <c:v>0.60107787065552132</c:v>
              </c:pt>
              <c:pt idx="957">
                <c:v>0.59830620325560924</c:v>
              </c:pt>
              <c:pt idx="958">
                <c:v>0.58205015398152216</c:v>
              </c:pt>
              <c:pt idx="959">
                <c:v>0.5847778266608008</c:v>
              </c:pt>
              <c:pt idx="960">
                <c:v>0.60426748790145157</c:v>
              </c:pt>
              <c:pt idx="961">
                <c:v>0.60503739551253832</c:v>
              </c:pt>
              <c:pt idx="962">
                <c:v>0.6159920809502859</c:v>
              </c:pt>
              <c:pt idx="963">
                <c:v>0.61326440827100748</c:v>
              </c:pt>
              <c:pt idx="964">
                <c:v>0.61020677518697752</c:v>
              </c:pt>
              <c:pt idx="965">
                <c:v>0.61748790145182553</c:v>
              </c:pt>
              <c:pt idx="966">
                <c:v>0.59155301363836332</c:v>
              </c:pt>
              <c:pt idx="967">
                <c:v>0.5659260888693356</c:v>
              </c:pt>
              <c:pt idx="968">
                <c:v>0.57595688517377885</c:v>
              </c:pt>
              <c:pt idx="969">
                <c:v>0.5753629564452265</c:v>
              </c:pt>
              <c:pt idx="970">
                <c:v>0.58106027276726779</c:v>
              </c:pt>
              <c:pt idx="971">
                <c:v>0.57789265288165392</c:v>
              </c:pt>
              <c:pt idx="972">
                <c:v>0.5888473383194015</c:v>
              </c:pt>
              <c:pt idx="973">
                <c:v>0.59408271007479097</c:v>
              </c:pt>
              <c:pt idx="974">
                <c:v>0.59436867575890884</c:v>
              </c:pt>
              <c:pt idx="975">
                <c:v>0.60373955125384926</c:v>
              </c:pt>
              <c:pt idx="976">
                <c:v>0.61359436867575878</c:v>
              </c:pt>
              <c:pt idx="977">
                <c:v>0.61794984601847758</c:v>
              </c:pt>
              <c:pt idx="978">
                <c:v>0.62164540255169376</c:v>
              </c:pt>
              <c:pt idx="979">
                <c:v>0.62342718873735148</c:v>
              </c:pt>
              <c:pt idx="980">
                <c:v>0.63238011438627373</c:v>
              </c:pt>
              <c:pt idx="981">
                <c:v>0.63809942806863162</c:v>
              </c:pt>
              <c:pt idx="982">
                <c:v>0.63957325120985486</c:v>
              </c:pt>
              <c:pt idx="983">
                <c:v>0.6334139903211613</c:v>
              </c:pt>
              <c:pt idx="984">
                <c:v>0.63194016717993828</c:v>
              </c:pt>
              <c:pt idx="985">
                <c:v>0.62540695116585998</c:v>
              </c:pt>
              <c:pt idx="986">
                <c:v>0.6359876814782226</c:v>
              </c:pt>
              <c:pt idx="987">
                <c:v>0.63068631764188288</c:v>
              </c:pt>
              <c:pt idx="988">
                <c:v>0.63099428068631758</c:v>
              </c:pt>
              <c:pt idx="989">
                <c:v>0.6313242410910691</c:v>
              </c:pt>
              <c:pt idx="990">
                <c:v>0.60937087549494051</c:v>
              </c:pt>
              <c:pt idx="991">
                <c:v>0.59821821381434215</c:v>
              </c:pt>
              <c:pt idx="992">
                <c:v>0.60431148262208545</c:v>
              </c:pt>
              <c:pt idx="993">
                <c:v>0.60415750109986788</c:v>
              </c:pt>
              <c:pt idx="994">
                <c:v>0.60464144302683676</c:v>
              </c:pt>
              <c:pt idx="995">
                <c:v>0.6015618125824902</c:v>
              </c:pt>
              <c:pt idx="996">
                <c:v>0.60547734271887377</c:v>
              </c:pt>
              <c:pt idx="997">
                <c:v>0.61161460624725028</c:v>
              </c:pt>
              <c:pt idx="998">
                <c:v>0.61304443466783964</c:v>
              </c:pt>
              <c:pt idx="999">
                <c:v>0.61168059832820054</c:v>
              </c:pt>
              <c:pt idx="1000">
                <c:v>0.61102067751869771</c:v>
              </c:pt>
              <c:pt idx="1001">
                <c:v>0.61168059832820054</c:v>
              </c:pt>
              <c:pt idx="1002">
                <c:v>0.60598328200615925</c:v>
              </c:pt>
              <c:pt idx="1003">
                <c:v>0.62342718873735148</c:v>
              </c:pt>
              <c:pt idx="1004">
                <c:v>0.62443906731192245</c:v>
              </c:pt>
              <c:pt idx="1005">
                <c:v>0.60486141663000437</c:v>
              </c:pt>
              <c:pt idx="1006">
                <c:v>0.59918609766827968</c:v>
              </c:pt>
              <c:pt idx="1007">
                <c:v>0.59542454905411346</c:v>
              </c:pt>
              <c:pt idx="1008">
                <c:v>0.59696436427628674</c:v>
              </c:pt>
              <c:pt idx="1009">
                <c:v>0.597030356357237</c:v>
              </c:pt>
              <c:pt idx="1010">
                <c:v>0.58101627804663436</c:v>
              </c:pt>
              <c:pt idx="1011">
                <c:v>0.58924329080510329</c:v>
              </c:pt>
              <c:pt idx="1012">
                <c:v>0.60030796304443457</c:v>
              </c:pt>
              <c:pt idx="1013">
                <c:v>0.61201055873295207</c:v>
              </c:pt>
              <c:pt idx="1014">
                <c:v>0.61271447426308834</c:v>
              </c:pt>
              <c:pt idx="1015">
                <c:v>0.61201055873295207</c:v>
              </c:pt>
              <c:pt idx="1016">
                <c:v>0.61207655081390233</c:v>
              </c:pt>
              <c:pt idx="1017">
                <c:v>0.61201055873295207</c:v>
              </c:pt>
              <c:pt idx="1018">
                <c:v>0.61174659040915103</c:v>
              </c:pt>
              <c:pt idx="1019">
                <c:v>0.61165860096788371</c:v>
              </c:pt>
              <c:pt idx="1020">
                <c:v>0.59311482622085343</c:v>
              </c:pt>
              <c:pt idx="1021">
                <c:v>0.56630004399472056</c:v>
              </c:pt>
              <c:pt idx="1022">
                <c:v>0.55864496260448737</c:v>
              </c:pt>
              <c:pt idx="1023">
                <c:v>0.5628024637043556</c:v>
              </c:pt>
              <c:pt idx="1024">
                <c:v>0.55930488341399021</c:v>
              </c:pt>
              <c:pt idx="1025">
                <c:v>0.54813022437307501</c:v>
              </c:pt>
              <c:pt idx="1026">
                <c:v>0.54524857017157946</c:v>
              </c:pt>
              <c:pt idx="1027">
                <c:v>0.5354597448306202</c:v>
              </c:pt>
              <c:pt idx="1028">
                <c:v>0.52767267927848649</c:v>
              </c:pt>
              <c:pt idx="1029">
                <c:v>0.52813462384513854</c:v>
              </c:pt>
              <c:pt idx="1030">
                <c:v>0.55226572811262642</c:v>
              </c:pt>
              <c:pt idx="1031">
                <c:v>0.54804223493180815</c:v>
              </c:pt>
              <c:pt idx="1032">
                <c:v>0.53660360756709169</c:v>
              </c:pt>
              <c:pt idx="1033">
                <c:v>0.53435987681478214</c:v>
              </c:pt>
              <c:pt idx="1034">
                <c:v>0.53455785305763315</c:v>
              </c:pt>
              <c:pt idx="1035">
                <c:v>0.53730752309722818</c:v>
              </c:pt>
              <c:pt idx="1036">
                <c:v>0.53695556533216027</c:v>
              </c:pt>
              <c:pt idx="1037">
                <c:v>0.54575450945886494</c:v>
              </c:pt>
              <c:pt idx="1038">
                <c:v>0.53189617245930476</c:v>
              </c:pt>
              <c:pt idx="1039">
                <c:v>0.53099428068631749</c:v>
              </c:pt>
              <c:pt idx="1040">
                <c:v>0.5336779586449627</c:v>
              </c:pt>
              <c:pt idx="1041">
                <c:v>0.52182138143422785</c:v>
              </c:pt>
              <c:pt idx="1042">
                <c:v>0.51550813902331716</c:v>
              </c:pt>
              <c:pt idx="1043">
                <c:v>0.5249890013198415</c:v>
              </c:pt>
              <c:pt idx="1044">
                <c:v>0.52375714914210292</c:v>
              </c:pt>
              <c:pt idx="1045">
                <c:v>0.51445226572811253</c:v>
              </c:pt>
              <c:pt idx="1046">
                <c:v>0.51799384073911137</c:v>
              </c:pt>
              <c:pt idx="1047">
                <c:v>0.5198196216454023</c:v>
              </c:pt>
              <c:pt idx="1048">
                <c:v>0.4947206335239771</c:v>
              </c:pt>
              <c:pt idx="1049">
                <c:v>0.49172899252089741</c:v>
              </c:pt>
              <c:pt idx="1050">
                <c:v>0.47241531016278038</c:v>
              </c:pt>
              <c:pt idx="1051">
                <c:v>0.45708315002199718</c:v>
              </c:pt>
              <c:pt idx="1052">
                <c:v>0.46058073031236257</c:v>
              </c:pt>
              <c:pt idx="1053">
                <c:v>0.44846018477782668</c:v>
              </c:pt>
              <c:pt idx="1054">
                <c:v>0.44929608446986369</c:v>
              </c:pt>
              <c:pt idx="1055">
                <c:v>0.47842058952925659</c:v>
              </c:pt>
              <c:pt idx="1056">
                <c:v>0.46583809942806864</c:v>
              </c:pt>
              <c:pt idx="1057">
                <c:v>0.46159260888693354</c:v>
              </c:pt>
              <c:pt idx="1058">
                <c:v>0.46669599648042226</c:v>
              </c:pt>
              <c:pt idx="1059">
                <c:v>0.46702595688517357</c:v>
              </c:pt>
              <c:pt idx="1060">
                <c:v>0.49604047514298277</c:v>
              </c:pt>
              <c:pt idx="1061">
                <c:v>0.48752749670039597</c:v>
              </c:pt>
              <c:pt idx="1062">
                <c:v>0.47650681918169813</c:v>
              </c:pt>
              <c:pt idx="1063">
                <c:v>0.46513418389793215</c:v>
              </c:pt>
              <c:pt idx="1064">
                <c:v>0.46586009678838525</c:v>
              </c:pt>
              <c:pt idx="1065">
                <c:v>0.46577210734711838</c:v>
              </c:pt>
              <c:pt idx="1066">
                <c:v>0.46586009678838525</c:v>
              </c:pt>
              <c:pt idx="1067">
                <c:v>0.46621205455345338</c:v>
              </c:pt>
              <c:pt idx="1068">
                <c:v>0.46924769027716651</c:v>
              </c:pt>
              <c:pt idx="1069">
                <c:v>0.46777386713594371</c:v>
              </c:pt>
              <c:pt idx="1070">
                <c:v>0.49113506379234484</c:v>
              </c:pt>
              <c:pt idx="1071">
                <c:v>0.49395072591289035</c:v>
              </c:pt>
              <c:pt idx="1072">
                <c:v>0.48493180818301784</c:v>
              </c:pt>
              <c:pt idx="1073">
                <c:v>0.49681038275406952</c:v>
              </c:pt>
              <c:pt idx="1074">
                <c:v>0.49929608446986373</c:v>
              </c:pt>
              <c:pt idx="1075">
                <c:v>0.48979322481302234</c:v>
              </c:pt>
              <c:pt idx="1076">
                <c:v>0.48321601407831039</c:v>
              </c:pt>
              <c:pt idx="1077">
                <c:v>0.48431588209414866</c:v>
              </c:pt>
              <c:pt idx="1078">
                <c:v>0.48732952045754496</c:v>
              </c:pt>
              <c:pt idx="1079">
                <c:v>0.48759348878134623</c:v>
              </c:pt>
              <c:pt idx="1080">
                <c:v>0.49727232732072135</c:v>
              </c:pt>
              <c:pt idx="1081">
                <c:v>0.50505939287285528</c:v>
              </c:pt>
              <c:pt idx="1082">
                <c:v>0.50378354597448305</c:v>
              </c:pt>
              <c:pt idx="1083">
                <c:v>0.50618125824901017</c:v>
              </c:pt>
              <c:pt idx="1084">
                <c:v>0.50631324241091047</c:v>
              </c:pt>
              <c:pt idx="1085">
                <c:v>0.52688077430708313</c:v>
              </c:pt>
              <c:pt idx="1086">
                <c:v>0.53719753629564426</c:v>
              </c:pt>
              <c:pt idx="1087">
                <c:v>0.54243290805103395</c:v>
              </c:pt>
              <c:pt idx="1088">
                <c:v>0.54711834579850427</c:v>
              </c:pt>
              <c:pt idx="1089">
                <c:v>0.54729432468103822</c:v>
              </c:pt>
              <c:pt idx="1090">
                <c:v>0.54815222173339184</c:v>
              </c:pt>
              <c:pt idx="1091">
                <c:v>0.543532776066872</c:v>
              </c:pt>
              <c:pt idx="1092">
                <c:v>0.54535855697316316</c:v>
              </c:pt>
              <c:pt idx="1093">
                <c:v>0.53765948086229631</c:v>
              </c:pt>
              <c:pt idx="1094">
                <c:v>0.54001319841619</c:v>
              </c:pt>
              <c:pt idx="1095">
                <c:v>0.55915090189177286</c:v>
              </c:pt>
              <c:pt idx="1096">
                <c:v>0.55349758029036522</c:v>
              </c:pt>
              <c:pt idx="1097">
                <c:v>0.55844698636163659</c:v>
              </c:pt>
              <c:pt idx="1098">
                <c:v>0.55314562252529687</c:v>
              </c:pt>
              <c:pt idx="1099">
                <c:v>0.55070391553013631</c:v>
              </c:pt>
              <c:pt idx="1100">
                <c:v>0.49111306643202801</c:v>
              </c:pt>
              <c:pt idx="1101">
                <c:v>0.50908490981082255</c:v>
              </c:pt>
              <c:pt idx="1102">
                <c:v>0.51462824461064649</c:v>
              </c:pt>
              <c:pt idx="1103">
                <c:v>0.51550813902331716</c:v>
              </c:pt>
              <c:pt idx="1104">
                <c:v>0.51467223933128037</c:v>
              </c:pt>
              <c:pt idx="1105">
                <c:v>0.52276726792784856</c:v>
              </c:pt>
              <c:pt idx="1106">
                <c:v>0.52223933128024624</c:v>
              </c:pt>
              <c:pt idx="1107">
                <c:v>0.52822261328640563</c:v>
              </c:pt>
              <c:pt idx="1108">
                <c:v>0.53187417509898793</c:v>
              </c:pt>
              <c:pt idx="1109">
                <c:v>0.53163220413550349</c:v>
              </c:pt>
              <c:pt idx="1110">
                <c:v>0.53649362076550799</c:v>
              </c:pt>
              <c:pt idx="1111">
                <c:v>0.54766827980642319</c:v>
              </c:pt>
              <c:pt idx="1112">
                <c:v>0.56203255609326885</c:v>
              </c:pt>
              <c:pt idx="1113">
                <c:v>0.5642762868455784</c:v>
              </c:pt>
              <c:pt idx="1114">
                <c:v>0.56348438187417504</c:v>
              </c:pt>
              <c:pt idx="1115">
                <c:v>0.57212934447866259</c:v>
              </c:pt>
              <c:pt idx="1116">
                <c:v>0.56526616805983276</c:v>
              </c:pt>
              <c:pt idx="1117">
                <c:v>0.55252969643642746</c:v>
              </c:pt>
              <c:pt idx="1118">
                <c:v>0.5580730312362514</c:v>
              </c:pt>
              <c:pt idx="1119">
                <c:v>0.56132864056313236</c:v>
              </c:pt>
              <c:pt idx="1120">
                <c:v>0.56524417069951594</c:v>
              </c:pt>
              <c:pt idx="1121">
                <c:v>0.56891772987241529</c:v>
              </c:pt>
              <c:pt idx="1122">
                <c:v>0.56405631324241079</c:v>
              </c:pt>
              <c:pt idx="1123">
                <c:v>0.5648922129344478</c:v>
              </c:pt>
              <c:pt idx="1124">
                <c:v>0.56348438187417504</c:v>
              </c:pt>
              <c:pt idx="1125">
                <c:v>0.54436867575890902</c:v>
              </c:pt>
              <c:pt idx="1126">
                <c:v>0.55173779146502411</c:v>
              </c:pt>
              <c:pt idx="1127">
                <c:v>0.52600087989441269</c:v>
              </c:pt>
              <c:pt idx="1128">
                <c:v>0.53732952045754501</c:v>
              </c:pt>
              <c:pt idx="1129">
                <c:v>0.53974923009238895</c:v>
              </c:pt>
              <c:pt idx="1130">
                <c:v>0.54445666520017588</c:v>
              </c:pt>
              <c:pt idx="1131">
                <c:v>0.54606247250329965</c:v>
              </c:pt>
              <c:pt idx="1132">
                <c:v>0.54991201055873296</c:v>
              </c:pt>
              <c:pt idx="1133">
                <c:v>0.56979762428508574</c:v>
              </c:pt>
              <c:pt idx="1134">
                <c:v>0.57039155301363831</c:v>
              </c:pt>
              <c:pt idx="1135">
                <c:v>0.57001759788825335</c:v>
              </c:pt>
              <c:pt idx="1136">
                <c:v>0.58541575010998681</c:v>
              </c:pt>
              <c:pt idx="1137">
                <c:v>0.59566652001759768</c:v>
              </c:pt>
              <c:pt idx="1138">
                <c:v>0.59637043554773417</c:v>
              </c:pt>
              <c:pt idx="1139">
                <c:v>0.59434667839859201</c:v>
              </c:pt>
              <c:pt idx="1140">
                <c:v>0.57564892212934438</c:v>
              </c:pt>
              <c:pt idx="1141">
                <c:v>0.57903651561812586</c:v>
              </c:pt>
              <c:pt idx="1142">
                <c:v>0.55226572811262642</c:v>
              </c:pt>
              <c:pt idx="1143">
                <c:v>0.53732952045754501</c:v>
              </c:pt>
              <c:pt idx="1144">
                <c:v>0.53449186097668289</c:v>
              </c:pt>
              <c:pt idx="1145">
                <c:v>0.53117025956885167</c:v>
              </c:pt>
              <c:pt idx="1146">
                <c:v>0.55101187857457101</c:v>
              </c:pt>
              <c:pt idx="1147">
                <c:v>0.54078310602727675</c:v>
              </c:pt>
              <c:pt idx="1148">
                <c:v>0.54694236691597009</c:v>
              </c:pt>
              <c:pt idx="1149">
                <c:v>0.54601847778266621</c:v>
              </c:pt>
              <c:pt idx="1150">
                <c:v>0.54190497140343163</c:v>
              </c:pt>
              <c:pt idx="1151">
                <c:v>0.55105587329520445</c:v>
              </c:pt>
              <c:pt idx="1152">
                <c:v>0.55723713154421461</c:v>
              </c:pt>
              <c:pt idx="1153">
                <c:v>0.53988121425428925</c:v>
              </c:pt>
              <c:pt idx="1154">
                <c:v>0.53996920369555657</c:v>
              </c:pt>
              <c:pt idx="1155">
                <c:v>0.54995600527936639</c:v>
              </c:pt>
              <c:pt idx="1156">
                <c:v>0.54586449626044864</c:v>
              </c:pt>
              <c:pt idx="1157">
                <c:v>0.53398592168939718</c:v>
              </c:pt>
              <c:pt idx="1158">
                <c:v>0.53293004839419256</c:v>
              </c:pt>
              <c:pt idx="1159">
                <c:v>0.53376594808622957</c:v>
              </c:pt>
              <c:pt idx="1160">
                <c:v>0.55653321601407835</c:v>
              </c:pt>
              <c:pt idx="1161">
                <c:v>0.56128464584249871</c:v>
              </c:pt>
              <c:pt idx="1162">
                <c:v>0.55585129784425846</c:v>
              </c:pt>
              <c:pt idx="1163">
                <c:v>0.5524417069951606</c:v>
              </c:pt>
              <c:pt idx="1164">
                <c:v>0.5554553453585569</c:v>
              </c:pt>
              <c:pt idx="1165">
                <c:v>0.55589529256489212</c:v>
              </c:pt>
              <c:pt idx="1166">
                <c:v>0.55611526616805973</c:v>
              </c:pt>
              <c:pt idx="1167">
                <c:v>0.56627804663440373</c:v>
              </c:pt>
              <c:pt idx="1168">
                <c:v>0.56964364276286816</c:v>
              </c:pt>
              <c:pt idx="1169">
                <c:v>0.57063352397712275</c:v>
              </c:pt>
              <c:pt idx="1170">
                <c:v>0.57685877694676635</c:v>
              </c:pt>
              <c:pt idx="1171">
                <c:v>0.5701935767707873</c:v>
              </c:pt>
              <c:pt idx="1172">
                <c:v>0.56053673559172879</c:v>
              </c:pt>
              <c:pt idx="1173">
                <c:v>0.54762428508578953</c:v>
              </c:pt>
              <c:pt idx="1174">
                <c:v>0.5472723273207214</c:v>
              </c:pt>
              <c:pt idx="1175">
                <c:v>0.55536735591729003</c:v>
              </c:pt>
              <c:pt idx="1176">
                <c:v>0.56132864056313236</c:v>
              </c:pt>
              <c:pt idx="1177">
                <c:v>0.5626044874615046</c:v>
              </c:pt>
              <c:pt idx="1178">
                <c:v>0.55365156181258235</c:v>
              </c:pt>
              <c:pt idx="1179">
                <c:v>0.55134183897932232</c:v>
              </c:pt>
              <c:pt idx="1180">
                <c:v>0.54659040915090196</c:v>
              </c:pt>
              <c:pt idx="1181">
                <c:v>0.54872415310162759</c:v>
              </c:pt>
              <c:pt idx="1182">
                <c:v>0.53108227012758458</c:v>
              </c:pt>
              <c:pt idx="1183">
                <c:v>0.53567971843378781</c:v>
              </c:pt>
              <c:pt idx="1184">
                <c:v>0.53420589529256501</c:v>
              </c:pt>
              <c:pt idx="1185">
                <c:v>0.53902331720193564</c:v>
              </c:pt>
              <c:pt idx="1186">
                <c:v>0.54375274967003939</c:v>
              </c:pt>
              <c:pt idx="1187">
                <c:v>0.54940607127144747</c:v>
              </c:pt>
              <c:pt idx="1188">
                <c:v>0.55703915530136383</c:v>
              </c:pt>
              <c:pt idx="1189">
                <c:v>0.55721513418389779</c:v>
              </c:pt>
              <c:pt idx="1190">
                <c:v>0.57201935767707868</c:v>
              </c:pt>
              <c:pt idx="1191">
                <c:v>0.58007039155301343</c:v>
              </c:pt>
              <c:pt idx="1192">
                <c:v>0.57760668719753605</c:v>
              </c:pt>
              <c:pt idx="1193">
                <c:v>0.57309722833259991</c:v>
              </c:pt>
              <c:pt idx="1194">
                <c:v>0.57329520457545091</c:v>
              </c:pt>
              <c:pt idx="1195">
                <c:v>0.58235811702595686</c:v>
              </c:pt>
              <c:pt idx="1196">
                <c:v>0.57375714914210274</c:v>
              </c:pt>
              <c:pt idx="1197">
                <c:v>0.57212934447866259</c:v>
              </c:pt>
              <c:pt idx="1198">
                <c:v>0.56322041355037378</c:v>
              </c:pt>
              <c:pt idx="1199">
                <c:v>0.56454025516937967</c:v>
              </c:pt>
              <c:pt idx="1200">
                <c:v>0.57738671359436866</c:v>
              </c:pt>
              <c:pt idx="1201">
                <c:v>0.5780686317641881</c:v>
              </c:pt>
              <c:pt idx="1202">
                <c:v>0.57677078750549926</c:v>
              </c:pt>
              <c:pt idx="1203">
                <c:v>0.57353717553893535</c:v>
              </c:pt>
              <c:pt idx="1204">
                <c:v>0.57204135503739528</c:v>
              </c:pt>
              <c:pt idx="1205">
                <c:v>0.58603167619885599</c:v>
              </c:pt>
              <c:pt idx="1206">
                <c:v>0.59078310602727657</c:v>
              </c:pt>
              <c:pt idx="1207">
                <c:v>0.59489661240651115</c:v>
              </c:pt>
              <c:pt idx="1208">
                <c:v>0.59740431148262196</c:v>
              </c:pt>
              <c:pt idx="1209">
                <c:v>0.59626044874615025</c:v>
              </c:pt>
              <c:pt idx="1210">
                <c:v>0.59577650681918182</c:v>
              </c:pt>
              <c:pt idx="1211">
                <c:v>0.60006599208095013</c:v>
              </c:pt>
              <c:pt idx="1212">
                <c:v>0.59656841179058495</c:v>
              </c:pt>
              <c:pt idx="1213">
                <c:v>0.59879014518257789</c:v>
              </c:pt>
              <c:pt idx="1214">
                <c:v>0.60072591289045318</c:v>
              </c:pt>
              <c:pt idx="1215">
                <c:v>0.59322481302243713</c:v>
              </c:pt>
              <c:pt idx="1216">
                <c:v>0.60321161460624717</c:v>
              </c:pt>
              <c:pt idx="1217">
                <c:v>0.61146062472503293</c:v>
              </c:pt>
              <c:pt idx="1218">
                <c:v>0.61858776946766358</c:v>
              </c:pt>
              <c:pt idx="1219">
                <c:v>0.61830180378354571</c:v>
              </c:pt>
              <c:pt idx="1220">
                <c:v>0.62657281126264852</c:v>
              </c:pt>
              <c:pt idx="1221">
                <c:v>0.62855257369115702</c:v>
              </c:pt>
              <c:pt idx="1222">
                <c:v>0.63180818301803776</c:v>
              </c:pt>
              <c:pt idx="1223">
                <c:v>0.6323581170259569</c:v>
              </c:pt>
              <c:pt idx="1224">
                <c:v>0.63231412230532325</c:v>
              </c:pt>
              <c:pt idx="1225">
                <c:v>0.63249010118785742</c:v>
              </c:pt>
              <c:pt idx="1226">
                <c:v>0.6350857897052351</c:v>
              </c:pt>
              <c:pt idx="1227">
                <c:v>0.64153101627804654</c:v>
              </c:pt>
              <c:pt idx="1228">
                <c:v>0.63919929608446968</c:v>
              </c:pt>
              <c:pt idx="1229">
                <c:v>0.63935327760668703</c:v>
              </c:pt>
              <c:pt idx="1230">
                <c:v>0.64256489221293434</c:v>
              </c:pt>
              <c:pt idx="1231">
                <c:v>0.65079190497140349</c:v>
              </c:pt>
              <c:pt idx="1232">
                <c:v>0.64692036955565335</c:v>
              </c:pt>
              <c:pt idx="1233">
                <c:v>0.64511658600967881</c:v>
              </c:pt>
              <c:pt idx="1234">
                <c:v>0.64672239331280235</c:v>
              </c:pt>
              <c:pt idx="1235">
                <c:v>0.65514738231412206</c:v>
              </c:pt>
              <c:pt idx="1236">
                <c:v>0.65292564892212912</c:v>
              </c:pt>
              <c:pt idx="1237">
                <c:v>0.65024197096348435</c:v>
              </c:pt>
              <c:pt idx="1238">
                <c:v>0.64837219533655954</c:v>
              </c:pt>
              <c:pt idx="1239">
                <c:v>0.64727232732072149</c:v>
              </c:pt>
              <c:pt idx="1240">
                <c:v>0.6344478662560491</c:v>
              </c:pt>
              <c:pt idx="1241">
                <c:v>0.64870215574131107</c:v>
              </c:pt>
              <c:pt idx="1242">
                <c:v>0.65085789705235375</c:v>
              </c:pt>
              <c:pt idx="1243">
                <c:v>0.66099868015838092</c:v>
              </c:pt>
              <c:pt idx="1244">
                <c:v>0.66071271447426305</c:v>
              </c:pt>
              <c:pt idx="1245">
                <c:v>0.65433347998240188</c:v>
              </c:pt>
              <c:pt idx="1246">
                <c:v>0.65472943246810367</c:v>
              </c:pt>
              <c:pt idx="1247">
                <c:v>0.6487461504619445</c:v>
              </c:pt>
              <c:pt idx="1248">
                <c:v>0.63664760228772543</c:v>
              </c:pt>
              <c:pt idx="1249">
                <c:v>0.63264408271007477</c:v>
              </c:pt>
              <c:pt idx="1250">
                <c:v>0.64370875494940605</c:v>
              </c:pt>
              <c:pt idx="1251">
                <c:v>0.63024637043554765</c:v>
              </c:pt>
              <c:pt idx="1252">
                <c:v>0.62736471623405166</c:v>
              </c:pt>
              <c:pt idx="1253">
                <c:v>0.61940167179938399</c:v>
              </c:pt>
              <c:pt idx="1254">
                <c:v>0.61590409150901881</c:v>
              </c:pt>
              <c:pt idx="1255">
                <c:v>0.61086669599648014</c:v>
              </c:pt>
              <c:pt idx="1256">
                <c:v>0.60358556973163213</c:v>
              </c:pt>
              <c:pt idx="1257">
                <c:v>0.60061592608886927</c:v>
              </c:pt>
              <c:pt idx="1258">
                <c:v>0.60349758029036527</c:v>
              </c:pt>
              <c:pt idx="1259">
                <c:v>0.60266168059832825</c:v>
              </c:pt>
              <c:pt idx="1260">
                <c:v>0.62041355037395496</c:v>
              </c:pt>
              <c:pt idx="1261">
                <c:v>0.61379234491860957</c:v>
              </c:pt>
              <c:pt idx="1262">
                <c:v>0.60576330840299164</c:v>
              </c:pt>
              <c:pt idx="1263">
                <c:v>0.60591728992520877</c:v>
              </c:pt>
              <c:pt idx="1264">
                <c:v>0.60747910250769888</c:v>
              </c:pt>
              <c:pt idx="1265">
                <c:v>0.60723713154421466</c:v>
              </c:pt>
              <c:pt idx="1266">
                <c:v>0.5989881214254289</c:v>
              </c:pt>
              <c:pt idx="1267">
                <c:v>0.62443906731192245</c:v>
              </c:pt>
              <c:pt idx="1268">
                <c:v>0.62965244170699508</c:v>
              </c:pt>
              <c:pt idx="1269">
                <c:v>0.62672679278486565</c:v>
              </c:pt>
              <c:pt idx="1270">
                <c:v>0.62663880334359878</c:v>
              </c:pt>
              <c:pt idx="1271">
                <c:v>0.62661680598328195</c:v>
              </c:pt>
              <c:pt idx="1272">
                <c:v>0.62388913330400353</c:v>
              </c:pt>
              <c:pt idx="1273">
                <c:v>0.60145182578090628</c:v>
              </c:pt>
              <c:pt idx="1274">
                <c:v>0.59461064672239305</c:v>
              </c:pt>
              <c:pt idx="1275">
                <c:v>0.50930488341399016</c:v>
              </c:pt>
              <c:pt idx="1276">
                <c:v>0.52789265288165432</c:v>
              </c:pt>
              <c:pt idx="1277">
                <c:v>0.51533216014078298</c:v>
              </c:pt>
              <c:pt idx="1278">
                <c:v>0.56016278046634405</c:v>
              </c:pt>
              <c:pt idx="1279">
                <c:v>0.56181258249010102</c:v>
              </c:pt>
              <c:pt idx="1280">
                <c:v>0.57162340519137711</c:v>
              </c:pt>
              <c:pt idx="1281">
                <c:v>0.57811262648482176</c:v>
              </c:pt>
              <c:pt idx="1282">
                <c:v>0.58090629124505044</c:v>
              </c:pt>
              <c:pt idx="1283">
                <c:v>0.57375714914210274</c:v>
              </c:pt>
              <c:pt idx="1284">
                <c:v>0.57514298284205867</c:v>
              </c:pt>
              <c:pt idx="1285">
                <c:v>0.57331720193576774</c:v>
              </c:pt>
              <c:pt idx="1286">
                <c:v>0.57916849978002638</c:v>
              </c:pt>
              <c:pt idx="1287">
                <c:v>0.59296084469863608</c:v>
              </c:pt>
              <c:pt idx="1288">
                <c:v>0.60536735591728985</c:v>
              </c:pt>
              <c:pt idx="1289">
                <c:v>0.60391553013638344</c:v>
              </c:pt>
              <c:pt idx="1290">
                <c:v>0.60690717113946313</c:v>
              </c:pt>
              <c:pt idx="1291">
                <c:v>0.60756709194896596</c:v>
              </c:pt>
              <c:pt idx="1292">
                <c:v>0.60787505499340089</c:v>
              </c:pt>
              <c:pt idx="1293">
                <c:v>0.59802023757149136</c:v>
              </c:pt>
              <c:pt idx="1294">
                <c:v>0.600351957765068</c:v>
              </c:pt>
              <c:pt idx="1295">
                <c:v>0.59073911130664314</c:v>
              </c:pt>
              <c:pt idx="1296">
                <c:v>0.59830620325560924</c:v>
              </c:pt>
              <c:pt idx="1297">
                <c:v>0.59579850417949842</c:v>
              </c:pt>
              <c:pt idx="1298">
                <c:v>0.59500659920809507</c:v>
              </c:pt>
              <c:pt idx="1299">
                <c:v>0.59392872855257361</c:v>
              </c:pt>
              <c:pt idx="1300">
                <c:v>0.60692916849977996</c:v>
              </c:pt>
              <c:pt idx="1301">
                <c:v>0.61341838979322483</c:v>
              </c:pt>
              <c:pt idx="1302">
                <c:v>0.60754509458864914</c:v>
              </c:pt>
              <c:pt idx="1303">
                <c:v>0.60380554333479974</c:v>
              </c:pt>
              <c:pt idx="1304">
                <c:v>0.60725912890453126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1.3861950316140126E-2</c:v>
              </c:pt>
              <c:pt idx="2">
                <c:v>2.0743614188500459E-2</c:v>
              </c:pt>
              <c:pt idx="3">
                <c:v>1.9110862728338507E-2</c:v>
              </c:pt>
              <c:pt idx="4">
                <c:v>-8.0213024754266504E-3</c:v>
              </c:pt>
              <c:pt idx="5">
                <c:v>-1.2711353649583756E-3</c:v>
              </c:pt>
              <c:pt idx="6">
                <c:v>1.5428953395355993E-2</c:v>
              </c:pt>
              <c:pt idx="7">
                <c:v>1.6206975903218401E-2</c:v>
              </c:pt>
              <c:pt idx="8">
                <c:v>1.3993447078032295E-2</c:v>
              </c:pt>
              <c:pt idx="9">
                <c:v>1.9483436887033356E-2</c:v>
              </c:pt>
              <c:pt idx="10">
                <c:v>4.2637825043558175E-2</c:v>
              </c:pt>
              <c:pt idx="11">
                <c:v>6.0170726629189986E-2</c:v>
              </c:pt>
              <c:pt idx="12">
                <c:v>8.2678589039744788E-2</c:v>
              </c:pt>
              <c:pt idx="13">
                <c:v>8.3533317992044331E-2</c:v>
              </c:pt>
              <c:pt idx="14">
                <c:v>9.8710235927106815E-2</c:v>
              </c:pt>
              <c:pt idx="15">
                <c:v>0.10398106446628752</c:v>
              </c:pt>
              <c:pt idx="16">
                <c:v>0.10633704811685685</c:v>
              </c:pt>
              <c:pt idx="17">
                <c:v>0.10951488652925256</c:v>
              </c:pt>
              <c:pt idx="18">
                <c:v>8.8782230404242934E-2</c:v>
              </c:pt>
              <c:pt idx="19">
                <c:v>8.1571824627151734E-2</c:v>
              </c:pt>
              <c:pt idx="20">
                <c:v>5.8899591264231832E-2</c:v>
              </c:pt>
              <c:pt idx="21">
                <c:v>8.4705830785583469E-2</c:v>
              </c:pt>
              <c:pt idx="22">
                <c:v>8.9910910943817868E-2</c:v>
              </c:pt>
              <c:pt idx="23">
                <c:v>9.0524562499314953E-2</c:v>
              </c:pt>
              <c:pt idx="24">
                <c:v>9.7296645736765441E-2</c:v>
              </c:pt>
              <c:pt idx="25">
                <c:v>9.6014552308316015E-2</c:v>
              </c:pt>
              <c:pt idx="26">
                <c:v>0.11182703792585769</c:v>
              </c:pt>
              <c:pt idx="27">
                <c:v>0.1076300996087971</c:v>
              </c:pt>
              <c:pt idx="28">
                <c:v>0.10067172929199941</c:v>
              </c:pt>
              <c:pt idx="29">
                <c:v>9.4600962117974419E-2</c:v>
              </c:pt>
              <c:pt idx="30">
                <c:v>8.9187678753410715E-2</c:v>
              </c:pt>
              <c:pt idx="31">
                <c:v>9.0436897991386989E-2</c:v>
              </c:pt>
              <c:pt idx="32">
                <c:v>9.6989819959016899E-2</c:v>
              </c:pt>
              <c:pt idx="33">
                <c:v>0.12153588217890121</c:v>
              </c:pt>
              <c:pt idx="34">
                <c:v>0.13206658119377135</c:v>
              </c:pt>
              <c:pt idx="35">
                <c:v>0.16210263322265672</c:v>
              </c:pt>
              <c:pt idx="36">
                <c:v>0.15338001468380491</c:v>
              </c:pt>
              <c:pt idx="37">
                <c:v>0.17266620642800001</c:v>
              </c:pt>
              <c:pt idx="38">
                <c:v>0.18313115706192407</c:v>
              </c:pt>
              <c:pt idx="39">
                <c:v>0.17171285490428123</c:v>
              </c:pt>
              <c:pt idx="40">
                <c:v>0.17400309017390425</c:v>
              </c:pt>
              <c:pt idx="41">
                <c:v>0.16102874300053682</c:v>
              </c:pt>
              <c:pt idx="42">
                <c:v>0.16844735198395733</c:v>
              </c:pt>
              <c:pt idx="43">
                <c:v>0.146136734716241</c:v>
              </c:pt>
              <c:pt idx="44">
                <c:v>0.15614144668354202</c:v>
              </c:pt>
              <c:pt idx="45">
                <c:v>0.16648585861906473</c:v>
              </c:pt>
              <c:pt idx="46">
                <c:v>0.18989228223588306</c:v>
              </c:pt>
              <c:pt idx="47">
                <c:v>0.18103816693513908</c:v>
              </c:pt>
              <c:pt idx="48">
                <c:v>0.1808409217923006</c:v>
              </c:pt>
              <c:pt idx="49">
                <c:v>0.16206975903218379</c:v>
              </c:pt>
              <c:pt idx="50">
                <c:v>0.17595362547530602</c:v>
              </c:pt>
              <c:pt idx="51">
                <c:v>0.18568438585533165</c:v>
              </c:pt>
              <c:pt idx="52">
                <c:v>0.1907250950612005</c:v>
              </c:pt>
              <c:pt idx="53">
                <c:v>0.18572821810929563</c:v>
              </c:pt>
              <c:pt idx="54">
                <c:v>0.18228738617311557</c:v>
              </c:pt>
              <c:pt idx="55">
                <c:v>0.18113678950655832</c:v>
              </c:pt>
              <c:pt idx="56">
                <c:v>0.19396868185454252</c:v>
              </c:pt>
              <c:pt idx="57">
                <c:v>0.2087072772499643</c:v>
              </c:pt>
              <c:pt idx="58">
                <c:v>0.21259738978927634</c:v>
              </c:pt>
              <c:pt idx="59">
                <c:v>0.19368377220377608</c:v>
              </c:pt>
              <c:pt idx="60">
                <c:v>0.19053880798185352</c:v>
              </c:pt>
              <c:pt idx="61">
                <c:v>0.19577676233056085</c:v>
              </c:pt>
              <c:pt idx="62">
                <c:v>0.19879022979059147</c:v>
              </c:pt>
              <c:pt idx="63">
                <c:v>0.20120100375861583</c:v>
              </c:pt>
              <c:pt idx="64">
                <c:v>0.19789166858432772</c:v>
              </c:pt>
              <c:pt idx="65">
                <c:v>0.20534315175822115</c:v>
              </c:pt>
              <c:pt idx="66">
                <c:v>0.21082218350373116</c:v>
              </c:pt>
              <c:pt idx="67">
                <c:v>0.20474045826621512</c:v>
              </c:pt>
              <c:pt idx="68">
                <c:v>0.18406259245866052</c:v>
              </c:pt>
              <c:pt idx="69">
                <c:v>0.19645616226700402</c:v>
              </c:pt>
              <c:pt idx="70">
                <c:v>0.21440547026529466</c:v>
              </c:pt>
              <c:pt idx="71">
                <c:v>0.22151725347096662</c:v>
              </c:pt>
              <c:pt idx="72">
                <c:v>0.22657987880381758</c:v>
              </c:pt>
              <c:pt idx="73">
                <c:v>0.22425676934372163</c:v>
              </c:pt>
              <c:pt idx="74">
                <c:v>0.22905640115278803</c:v>
              </c:pt>
              <c:pt idx="75">
                <c:v>0.20703069353583836</c:v>
              </c:pt>
              <c:pt idx="76">
                <c:v>0.22732502712120706</c:v>
              </c:pt>
              <c:pt idx="77">
                <c:v>0.22609772401021289</c:v>
              </c:pt>
              <c:pt idx="78">
                <c:v>0.21508487020173783</c:v>
              </c:pt>
              <c:pt idx="79">
                <c:v>0.20483908083763436</c:v>
              </c:pt>
              <c:pt idx="80">
                <c:v>0.19942579747307043</c:v>
              </c:pt>
              <c:pt idx="81">
                <c:v>0.19170036271190138</c:v>
              </c:pt>
              <c:pt idx="82">
                <c:v>0.18977174353748194</c:v>
              </c:pt>
              <c:pt idx="83">
                <c:v>0.18928958874387702</c:v>
              </c:pt>
              <c:pt idx="84">
                <c:v>0.19639041388605794</c:v>
              </c:pt>
              <c:pt idx="85">
                <c:v>0.21006607712285086</c:v>
              </c:pt>
              <c:pt idx="86">
                <c:v>0.21921606013785233</c:v>
              </c:pt>
              <c:pt idx="87">
                <c:v>0.22400473388342812</c:v>
              </c:pt>
              <c:pt idx="88">
                <c:v>0.21286038331306067</c:v>
              </c:pt>
              <c:pt idx="89">
                <c:v>0.21473421217002531</c:v>
              </c:pt>
              <c:pt idx="90">
                <c:v>0.19481245274335102</c:v>
              </c:pt>
              <c:pt idx="91">
                <c:v>0.1866158212520681</c:v>
              </c:pt>
              <c:pt idx="92">
                <c:v>0.18095050242721111</c:v>
              </c:pt>
              <c:pt idx="93">
                <c:v>0.15907820769913528</c:v>
              </c:pt>
              <c:pt idx="94">
                <c:v>0.16056850433391401</c:v>
              </c:pt>
              <c:pt idx="95">
                <c:v>0.17238129677723357</c:v>
              </c:pt>
              <c:pt idx="96">
                <c:v>0.17118686785671233</c:v>
              </c:pt>
              <c:pt idx="97">
                <c:v>0.18566246972834954</c:v>
              </c:pt>
              <c:pt idx="98">
                <c:v>0.18876360169630813</c:v>
              </c:pt>
              <c:pt idx="99">
                <c:v>0.18534468588710995</c:v>
              </c:pt>
              <c:pt idx="100">
                <c:v>0.19594113328292639</c:v>
              </c:pt>
              <c:pt idx="101">
                <c:v>0.20809362569446721</c:v>
              </c:pt>
              <c:pt idx="102">
                <c:v>0.21404385417009109</c:v>
              </c:pt>
              <c:pt idx="103">
                <c:v>0.22449784674052409</c:v>
              </c:pt>
              <c:pt idx="104">
                <c:v>0.23005358493047101</c:v>
              </c:pt>
              <c:pt idx="105">
                <c:v>0.24611810600830619</c:v>
              </c:pt>
              <c:pt idx="106">
                <c:v>0.2452962512464798</c:v>
              </c:pt>
              <c:pt idx="107">
                <c:v>0.24435385778625185</c:v>
              </c:pt>
              <c:pt idx="108">
                <c:v>0.22789484642274016</c:v>
              </c:pt>
              <c:pt idx="109">
                <c:v>0.23177400089856115</c:v>
              </c:pt>
              <c:pt idx="110">
                <c:v>0.23528058121568751</c:v>
              </c:pt>
              <c:pt idx="111">
                <c:v>0.24257865150070668</c:v>
              </c:pt>
              <c:pt idx="112">
                <c:v>0.24692900270664175</c:v>
              </c:pt>
              <c:pt idx="113">
                <c:v>0.24542774800837175</c:v>
              </c:pt>
              <c:pt idx="114">
                <c:v>0.24532912543695273</c:v>
              </c:pt>
              <c:pt idx="115">
                <c:v>0.2389734486121613</c:v>
              </c:pt>
              <c:pt idx="116">
                <c:v>0.24263344181816193</c:v>
              </c:pt>
              <c:pt idx="117">
                <c:v>0.22812496575605157</c:v>
              </c:pt>
              <c:pt idx="118">
                <c:v>0.22741269162913502</c:v>
              </c:pt>
              <c:pt idx="119">
                <c:v>0.20917847398007816</c:v>
              </c:pt>
              <c:pt idx="120">
                <c:v>0.22156108572493061</c:v>
              </c:pt>
              <c:pt idx="121">
                <c:v>0.22826742058143501</c:v>
              </c:pt>
              <c:pt idx="122">
                <c:v>0.24402511588152143</c:v>
              </c:pt>
              <c:pt idx="123">
                <c:v>0.27796223851320989</c:v>
              </c:pt>
              <c:pt idx="124">
                <c:v>0.28906275682961291</c:v>
              </c:pt>
              <c:pt idx="125">
                <c:v>0.30660661647873577</c:v>
              </c:pt>
              <c:pt idx="126">
                <c:v>0.29296382743241622</c:v>
              </c:pt>
              <c:pt idx="127">
                <c:v>0.29180227270236792</c:v>
              </c:pt>
              <c:pt idx="128">
                <c:v>0.29535268527345826</c:v>
              </c:pt>
              <c:pt idx="129">
                <c:v>0.30220147495534566</c:v>
              </c:pt>
              <c:pt idx="130">
                <c:v>0.318298870223654</c:v>
              </c:pt>
              <c:pt idx="131">
                <c:v>0.31653462200159987</c:v>
              </c:pt>
              <c:pt idx="132">
                <c:v>0.32324095685810383</c:v>
              </c:pt>
              <c:pt idx="133">
                <c:v>0.31544977371598892</c:v>
              </c:pt>
              <c:pt idx="134">
                <c:v>0.32511478571506824</c:v>
              </c:pt>
              <c:pt idx="135">
                <c:v>0.33745356520595671</c:v>
              </c:pt>
              <c:pt idx="136">
                <c:v>0.34344762593554456</c:v>
              </c:pt>
              <c:pt idx="137">
                <c:v>0.33500991704745919</c:v>
              </c:pt>
              <c:pt idx="138">
                <c:v>0.34738157072882059</c:v>
              </c:pt>
              <c:pt idx="139">
                <c:v>0.34863078996679708</c:v>
              </c:pt>
              <c:pt idx="140">
                <c:v>0.32052335711233093</c:v>
              </c:pt>
              <c:pt idx="141">
                <c:v>0.34126697130083161</c:v>
              </c:pt>
              <c:pt idx="142">
                <c:v>0.34642821920510203</c:v>
              </c:pt>
              <c:pt idx="143">
                <c:v>0.35820813745794844</c:v>
              </c:pt>
              <c:pt idx="144">
                <c:v>0.37089757498054943</c:v>
              </c:pt>
              <c:pt idx="145">
                <c:v>0.37347271990093911</c:v>
              </c:pt>
              <c:pt idx="146">
                <c:v>0.37439319723418474</c:v>
              </c:pt>
              <c:pt idx="147">
                <c:v>0.37616840351972991</c:v>
              </c:pt>
              <c:pt idx="148">
                <c:v>0.37526984231346616</c:v>
              </c:pt>
              <c:pt idx="149">
                <c:v>0.37815181301160461</c:v>
              </c:pt>
              <c:pt idx="150">
                <c:v>0.37025104923457919</c:v>
              </c:pt>
              <c:pt idx="151">
                <c:v>0.36998805571079485</c:v>
              </c:pt>
              <c:pt idx="152">
                <c:v>0.38490198012207277</c:v>
              </c:pt>
              <c:pt idx="153">
                <c:v>0.39491765015286484</c:v>
              </c:pt>
              <c:pt idx="154">
                <c:v>0.38987694094699576</c:v>
              </c:pt>
              <c:pt idx="155">
                <c:v>0.37743953888468829</c:v>
              </c:pt>
              <c:pt idx="156">
                <c:v>0.3683333881236508</c:v>
              </c:pt>
              <c:pt idx="157">
                <c:v>0.3786339678052093</c:v>
              </c:pt>
              <c:pt idx="158">
                <c:v>0.37362613278981338</c:v>
              </c:pt>
              <c:pt idx="159">
                <c:v>0.37545612939281359</c:v>
              </c:pt>
              <c:pt idx="160">
                <c:v>0.3723111651708908</c:v>
              </c:pt>
              <c:pt idx="161">
                <c:v>0.38813460885192352</c:v>
              </c:pt>
              <c:pt idx="162">
                <c:v>0.41252725818293379</c:v>
              </c:pt>
              <c:pt idx="163">
                <c:v>0.4149709063414313</c:v>
              </c:pt>
              <c:pt idx="164">
                <c:v>0.41550785145249125</c:v>
              </c:pt>
              <c:pt idx="165">
                <c:v>0.42940267595910453</c:v>
              </c:pt>
              <c:pt idx="166">
                <c:v>0.44643150662414932</c:v>
              </c:pt>
              <c:pt idx="167">
                <c:v>0.44134696516431604</c:v>
              </c:pt>
              <c:pt idx="168">
                <c:v>0.4489847354175569</c:v>
              </c:pt>
              <c:pt idx="169">
                <c:v>0.48320676770001203</c:v>
              </c:pt>
              <c:pt idx="170">
                <c:v>0.47890024874804116</c:v>
              </c:pt>
              <c:pt idx="171">
                <c:v>0.48325059995397601</c:v>
              </c:pt>
              <c:pt idx="172">
                <c:v>0.49475656661954681</c:v>
              </c:pt>
              <c:pt idx="173">
                <c:v>0.50208751109503913</c:v>
              </c:pt>
              <c:pt idx="174">
                <c:v>0.48813789627097082</c:v>
              </c:pt>
              <c:pt idx="175">
                <c:v>0.48917891230261779</c:v>
              </c:pt>
              <c:pt idx="176">
                <c:v>0.51364826807806518</c:v>
              </c:pt>
              <c:pt idx="177">
                <c:v>0.53519182090141015</c:v>
              </c:pt>
              <c:pt idx="178">
                <c:v>0.54078043328183023</c:v>
              </c:pt>
              <c:pt idx="179">
                <c:v>0.52629387334670197</c:v>
              </c:pt>
              <c:pt idx="180">
                <c:v>0.54530611350362168</c:v>
              </c:pt>
              <c:pt idx="181">
                <c:v>0.52181202537887494</c:v>
              </c:pt>
              <c:pt idx="182">
                <c:v>0.5028107432854465</c:v>
              </c:pt>
              <c:pt idx="183">
                <c:v>0.47998509703365211</c:v>
              </c:pt>
              <c:pt idx="184">
                <c:v>0.45695124757552841</c:v>
              </c:pt>
              <c:pt idx="185">
                <c:v>0.49149106369922291</c:v>
              </c:pt>
              <c:pt idx="186">
                <c:v>0.51351677131617302</c:v>
              </c:pt>
              <c:pt idx="187">
                <c:v>0.52606375401339078</c:v>
              </c:pt>
              <c:pt idx="188">
                <c:v>0.52055184807740762</c:v>
              </c:pt>
              <c:pt idx="189">
                <c:v>0.52903338921945697</c:v>
              </c:pt>
              <c:pt idx="190">
                <c:v>0.53392068553645178</c:v>
              </c:pt>
              <c:pt idx="191">
                <c:v>0.54414455877357359</c:v>
              </c:pt>
              <c:pt idx="192">
                <c:v>0.55926668639118082</c:v>
              </c:pt>
              <c:pt idx="193">
                <c:v>0.5646909278192358</c:v>
              </c:pt>
              <c:pt idx="194">
                <c:v>0.56576481804135548</c:v>
              </c:pt>
              <c:pt idx="195">
                <c:v>0.57546270423090817</c:v>
              </c:pt>
              <c:pt idx="196">
                <c:v>0.58033904248441215</c:v>
              </c:pt>
              <c:pt idx="197">
                <c:v>0.58336346800793359</c:v>
              </c:pt>
              <c:pt idx="198">
                <c:v>0.56166650229571435</c:v>
              </c:pt>
              <c:pt idx="199">
                <c:v>0.56703595340631385</c:v>
              </c:pt>
              <c:pt idx="200">
                <c:v>0.53157565994937372</c:v>
              </c:pt>
              <c:pt idx="201">
                <c:v>0.53215643731439766</c:v>
              </c:pt>
              <c:pt idx="202">
                <c:v>0.50866234918965114</c:v>
              </c:pt>
              <c:pt idx="203">
                <c:v>0.51638778395081997</c:v>
              </c:pt>
              <c:pt idx="204">
                <c:v>0.46756961109832651</c:v>
              </c:pt>
              <c:pt idx="205">
                <c:v>0.49300327646098374</c:v>
              </c:pt>
              <c:pt idx="206">
                <c:v>0.48991310255651621</c:v>
              </c:pt>
              <c:pt idx="207">
                <c:v>0.51004306518951958</c:v>
              </c:pt>
              <c:pt idx="208">
                <c:v>0.47532792004996849</c:v>
              </c:pt>
              <c:pt idx="209">
                <c:v>0.46762440141578177</c:v>
              </c:pt>
              <c:pt idx="210">
                <c:v>0.43346811751427294</c:v>
              </c:pt>
              <c:pt idx="211">
                <c:v>0.44410839716405293</c:v>
              </c:pt>
              <c:pt idx="212">
                <c:v>0.4518338319252222</c:v>
              </c:pt>
              <c:pt idx="213">
                <c:v>0.48766669954085695</c:v>
              </c:pt>
              <c:pt idx="214">
                <c:v>0.47736611985929844</c:v>
              </c:pt>
              <c:pt idx="215">
                <c:v>0.46865445938393768</c:v>
              </c:pt>
              <c:pt idx="216">
                <c:v>0.478319471383017</c:v>
              </c:pt>
              <c:pt idx="217">
                <c:v>0.4714487655741475</c:v>
              </c:pt>
              <c:pt idx="218">
                <c:v>0.47641276833557966</c:v>
              </c:pt>
              <c:pt idx="219">
                <c:v>0.46491775973349969</c:v>
              </c:pt>
              <c:pt idx="220">
                <c:v>0.46429315011451155</c:v>
              </c:pt>
              <c:pt idx="221">
                <c:v>0.45059557075073675</c:v>
              </c:pt>
              <c:pt idx="222">
                <c:v>0.42283879592798357</c:v>
              </c:pt>
              <c:pt idx="223">
                <c:v>0.41185881630998167</c:v>
              </c:pt>
              <c:pt idx="224">
                <c:v>0.43274488532386557</c:v>
              </c:pt>
              <c:pt idx="225">
                <c:v>0.43562685602200357</c:v>
              </c:pt>
              <c:pt idx="226">
                <c:v>0.44591647764007147</c:v>
              </c:pt>
              <c:pt idx="227">
                <c:v>0.44255235214832833</c:v>
              </c:pt>
              <c:pt idx="228">
                <c:v>0.46316446957493662</c:v>
              </c:pt>
              <c:pt idx="229">
                <c:v>0.46644093055875158</c:v>
              </c:pt>
              <c:pt idx="230">
                <c:v>0.46705458211424866</c:v>
              </c:pt>
              <c:pt idx="231">
                <c:v>0.47595252966895685</c:v>
              </c:pt>
              <c:pt idx="232">
                <c:v>0.46702170792377573</c:v>
              </c:pt>
              <c:pt idx="233">
                <c:v>0.47206241712964458</c:v>
              </c:pt>
              <c:pt idx="234">
                <c:v>0.45781693459131878</c:v>
              </c:pt>
              <c:pt idx="235">
                <c:v>0.44899569348104795</c:v>
              </c:pt>
              <c:pt idx="236">
                <c:v>0.45079281589357523</c:v>
              </c:pt>
              <c:pt idx="237">
                <c:v>0.4646438081462243</c:v>
              </c:pt>
              <c:pt idx="238">
                <c:v>0.46957493671718309</c:v>
              </c:pt>
              <c:pt idx="239">
                <c:v>0.47790306497035839</c:v>
              </c:pt>
              <c:pt idx="240">
                <c:v>0.47774965208148412</c:v>
              </c:pt>
              <c:pt idx="241">
                <c:v>0.4767195941133282</c:v>
              </c:pt>
              <c:pt idx="242">
                <c:v>0.46493967586048179</c:v>
              </c:pt>
              <c:pt idx="243">
                <c:v>0.46994751087587794</c:v>
              </c:pt>
              <c:pt idx="244">
                <c:v>0.48264790646196998</c:v>
              </c:pt>
              <c:pt idx="245">
                <c:v>0.49099795084212716</c:v>
              </c:pt>
              <c:pt idx="246">
                <c:v>0.49244441522294169</c:v>
              </c:pt>
              <c:pt idx="247">
                <c:v>0.4957318342702477</c:v>
              </c:pt>
              <c:pt idx="248">
                <c:v>0.49527159560362488</c:v>
              </c:pt>
              <c:pt idx="249">
                <c:v>0.4767195941133282</c:v>
              </c:pt>
              <c:pt idx="250">
                <c:v>0.46716416274915895</c:v>
              </c:pt>
              <c:pt idx="251">
                <c:v>0.46289051798766123</c:v>
              </c:pt>
              <c:pt idx="252">
                <c:v>0.46076465367040331</c:v>
              </c:pt>
              <c:pt idx="253">
                <c:v>0.46925715287594372</c:v>
              </c:pt>
              <c:pt idx="254">
                <c:v>0.477771568208466</c:v>
              </c:pt>
              <c:pt idx="255">
                <c:v>0.47533887811345954</c:v>
              </c:pt>
              <c:pt idx="256">
                <c:v>0.45641430246446824</c:v>
              </c:pt>
              <c:pt idx="257">
                <c:v>0.44125930065638785</c:v>
              </c:pt>
              <c:pt idx="258">
                <c:v>0.41663653199206618</c:v>
              </c:pt>
              <c:pt idx="259">
                <c:v>0.4327996756413206</c:v>
              </c:pt>
              <c:pt idx="260">
                <c:v>0.43709523652980042</c:v>
              </c:pt>
              <c:pt idx="261">
                <c:v>0.46090710849578653</c:v>
              </c:pt>
              <c:pt idx="262">
                <c:v>0.45472676068685125</c:v>
              </c:pt>
              <c:pt idx="263">
                <c:v>0.45666633792476174</c:v>
              </c:pt>
              <c:pt idx="264">
                <c:v>0.45746627655960626</c:v>
              </c:pt>
              <c:pt idx="265">
                <c:v>0.45378436722662374</c:v>
              </c:pt>
              <c:pt idx="266">
                <c:v>0.47439648465323203</c:v>
              </c:pt>
              <c:pt idx="267">
                <c:v>0.48147539366843084</c:v>
              </c:pt>
              <c:pt idx="268">
                <c:v>0.48406149665231135</c:v>
              </c:pt>
              <c:pt idx="269">
                <c:v>0.49115136373100143</c:v>
              </c:pt>
              <c:pt idx="270">
                <c:v>0.50805965569764511</c:v>
              </c:pt>
              <c:pt idx="271">
                <c:v>0.52410226064849796</c:v>
              </c:pt>
              <c:pt idx="272">
                <c:v>0.52149424153763535</c:v>
              </c:pt>
              <c:pt idx="273">
                <c:v>0.51612479042703563</c:v>
              </c:pt>
              <c:pt idx="274">
                <c:v>0.51392221966534057</c:v>
              </c:pt>
              <c:pt idx="275">
                <c:v>0.51285928750671173</c:v>
              </c:pt>
              <c:pt idx="276">
                <c:v>0.50939653944354957</c:v>
              </c:pt>
              <c:pt idx="277">
                <c:v>0.50432295604720712</c:v>
              </c:pt>
              <c:pt idx="278">
                <c:v>0.51095258445927416</c:v>
              </c:pt>
              <c:pt idx="279">
                <c:v>0.51439341639545444</c:v>
              </c:pt>
              <c:pt idx="280">
                <c:v>0.51570838401437702</c:v>
              </c:pt>
              <c:pt idx="281">
                <c:v>0.5103170167767952</c:v>
              </c:pt>
              <c:pt idx="282">
                <c:v>0.50125469826972169</c:v>
              </c:pt>
              <c:pt idx="283">
                <c:v>0.49345255706411573</c:v>
              </c:pt>
              <c:pt idx="284">
                <c:v>0.49166639271507928</c:v>
              </c:pt>
              <c:pt idx="285">
                <c:v>0.47990839058921497</c:v>
              </c:pt>
              <c:pt idx="286">
                <c:v>0.47587582322451949</c:v>
              </c:pt>
              <c:pt idx="287">
                <c:v>0.49084453795325289</c:v>
              </c:pt>
              <c:pt idx="288">
                <c:v>0.49839464369856556</c:v>
              </c:pt>
              <c:pt idx="289">
                <c:v>0.51176348115760972</c:v>
              </c:pt>
              <c:pt idx="290">
                <c:v>0.51319898747493342</c:v>
              </c:pt>
              <c:pt idx="291">
                <c:v>0.50908971366580102</c:v>
              </c:pt>
              <c:pt idx="292">
                <c:v>0.50633923972955497</c:v>
              </c:pt>
              <c:pt idx="293">
                <c:v>0.49930416296832014</c:v>
              </c:pt>
              <c:pt idx="294">
                <c:v>0.48523400944585071</c:v>
              </c:pt>
              <c:pt idx="295">
                <c:v>0.48423682566816795</c:v>
              </c:pt>
              <c:pt idx="296">
                <c:v>0.47559091357375305</c:v>
              </c:pt>
              <c:pt idx="297">
                <c:v>0.46912565611405155</c:v>
              </c:pt>
              <c:pt idx="298">
                <c:v>0.44235510700548986</c:v>
              </c:pt>
              <c:pt idx="299">
                <c:v>0.4444590551957659</c:v>
              </c:pt>
              <c:pt idx="300">
                <c:v>0.45394873817898884</c:v>
              </c:pt>
              <c:pt idx="301">
                <c:v>0.46784356268560212</c:v>
              </c:pt>
              <c:pt idx="302">
                <c:v>0.46633134992384151</c:v>
              </c:pt>
              <c:pt idx="303">
                <c:v>0.47767294563704699</c:v>
              </c:pt>
              <c:pt idx="304">
                <c:v>0.46846817230459026</c:v>
              </c:pt>
              <c:pt idx="305">
                <c:v>0.44341803916411893</c:v>
              </c:pt>
              <c:pt idx="306">
                <c:v>0.43667883011714159</c:v>
              </c:pt>
              <c:pt idx="307">
                <c:v>0.43786230097417178</c:v>
              </c:pt>
              <c:pt idx="308">
                <c:v>0.4534556253218931</c:v>
              </c:pt>
              <c:pt idx="309">
                <c:v>0.4369308655774351</c:v>
              </c:pt>
              <c:pt idx="310">
                <c:v>0.40262116878705179</c:v>
              </c:pt>
              <c:pt idx="311">
                <c:v>0.37242074580580109</c:v>
              </c:pt>
              <c:pt idx="312">
                <c:v>0.38971256999463044</c:v>
              </c:pt>
              <c:pt idx="313">
                <c:v>0.41951850269020463</c:v>
              </c:pt>
              <c:pt idx="314">
                <c:v>0.40022135288251848</c:v>
              </c:pt>
              <c:pt idx="315">
                <c:v>0.41699814808726976</c:v>
              </c:pt>
              <c:pt idx="316">
                <c:v>0.41817066088080912</c:v>
              </c:pt>
              <c:pt idx="317">
                <c:v>0.42892052116549961</c:v>
              </c:pt>
              <c:pt idx="318">
                <c:v>0.42464687640400167</c:v>
              </c:pt>
              <c:pt idx="319">
                <c:v>0.41636258040479079</c:v>
              </c:pt>
              <c:pt idx="320">
                <c:v>0.41819257700779122</c:v>
              </c:pt>
              <c:pt idx="321">
                <c:v>0.42490986992778623</c:v>
              </c:pt>
              <c:pt idx="322">
                <c:v>0.42189640246775584</c:v>
              </c:pt>
              <c:pt idx="323">
                <c:v>0.41458737411924562</c:v>
              </c:pt>
              <c:pt idx="324">
                <c:v>0.40357452031077057</c:v>
              </c:pt>
              <c:pt idx="325">
                <c:v>0.39407387926405635</c:v>
              </c:pt>
              <c:pt idx="326">
                <c:v>0.37609169707529277</c:v>
              </c:pt>
              <c:pt idx="327">
                <c:v>0.38246929002706631</c:v>
              </c:pt>
              <c:pt idx="328">
                <c:v>0.35048270269677939</c:v>
              </c:pt>
              <c:pt idx="329">
                <c:v>0.33773847485672315</c:v>
              </c:pt>
              <c:pt idx="330">
                <c:v>0.35609323120418157</c:v>
              </c:pt>
              <c:pt idx="331">
                <c:v>0.39168502142301409</c:v>
              </c:pt>
              <c:pt idx="332">
                <c:v>0.39749279507325452</c:v>
              </c:pt>
              <c:pt idx="333">
                <c:v>0.38743329278849847</c:v>
              </c:pt>
              <c:pt idx="334">
                <c:v>0.39459986631162547</c:v>
              </c:pt>
              <c:pt idx="335">
                <c:v>0.40853852307220273</c:v>
              </c:pt>
              <c:pt idx="336">
                <c:v>0.43404889487929688</c:v>
              </c:pt>
              <c:pt idx="337">
                <c:v>0.43818008481541137</c:v>
              </c:pt>
              <c:pt idx="338">
                <c:v>0.43759930745038744</c:v>
              </c:pt>
              <c:pt idx="339">
                <c:v>0.44198253284679523</c:v>
              </c:pt>
              <c:pt idx="340">
                <c:v>0.45125305456019782</c:v>
              </c:pt>
              <c:pt idx="341">
                <c:v>0.45265568668704859</c:v>
              </c:pt>
              <c:pt idx="342">
                <c:v>0.43945122018036953</c:v>
              </c:pt>
              <c:pt idx="343">
                <c:v>0.4245153796421095</c:v>
              </c:pt>
              <c:pt idx="344">
                <c:v>0.43434476259355437</c:v>
              </c:pt>
              <c:pt idx="345">
                <c:v>0.42623579561019964</c:v>
              </c:pt>
              <c:pt idx="346">
                <c:v>0.42032939938853997</c:v>
              </c:pt>
              <c:pt idx="347">
                <c:v>0.41214372596074811</c:v>
              </c:pt>
              <c:pt idx="348">
                <c:v>0.39910363040643437</c:v>
              </c:pt>
              <c:pt idx="349">
                <c:v>0.40191985272362651</c:v>
              </c:pt>
              <c:pt idx="350">
                <c:v>0.37877642263059275</c:v>
              </c:pt>
              <c:pt idx="351">
                <c:v>0.38225012875724595</c:v>
              </c:pt>
              <c:pt idx="352">
                <c:v>0.38377329958249762</c:v>
              </c:pt>
              <c:pt idx="353">
                <c:v>0.39443549535925992</c:v>
              </c:pt>
              <c:pt idx="354">
                <c:v>0.3863046122489231</c:v>
              </c:pt>
              <c:pt idx="355">
                <c:v>0.38878113459789376</c:v>
              </c:pt>
              <c:pt idx="356">
                <c:v>0.38169126751920412</c:v>
              </c:pt>
              <c:pt idx="357">
                <c:v>0.37116056850433377</c:v>
              </c:pt>
              <c:pt idx="358">
                <c:v>0.37315493605969929</c:v>
              </c:pt>
              <c:pt idx="359">
                <c:v>0.3660321947905365</c:v>
              </c:pt>
              <c:pt idx="360">
                <c:v>0.3548659280931874</c:v>
              </c:pt>
              <c:pt idx="361">
                <c:v>0.35497550872809747</c:v>
              </c:pt>
              <c:pt idx="362">
                <c:v>0.34469684517352106</c:v>
              </c:pt>
              <c:pt idx="363">
                <c:v>0.37335218120253777</c:v>
              </c:pt>
              <c:pt idx="364">
                <c:v>0.37747241307516122</c:v>
              </c:pt>
              <c:pt idx="365">
                <c:v>0.38690730574092957</c:v>
              </c:pt>
              <c:pt idx="366">
                <c:v>0.37373571342472367</c:v>
              </c:pt>
              <c:pt idx="367">
                <c:v>0.38096803532879675</c:v>
              </c:pt>
              <c:pt idx="368">
                <c:v>0.38802502821701346</c:v>
              </c:pt>
              <c:pt idx="369">
                <c:v>0.40665373615174727</c:v>
              </c:pt>
              <c:pt idx="370">
                <c:v>0.40594146202483095</c:v>
              </c:pt>
              <c:pt idx="371">
                <c:v>0.41859802535695878</c:v>
              </c:pt>
              <c:pt idx="372">
                <c:v>0.4257865150070681</c:v>
              </c:pt>
              <c:pt idx="373">
                <c:v>0.41687760938886864</c:v>
              </c:pt>
              <c:pt idx="374">
                <c:v>0.41703102227774314</c:v>
              </c:pt>
              <c:pt idx="375">
                <c:v>0.42154574443604309</c:v>
              </c:pt>
              <c:pt idx="376">
                <c:v>0.42023077681712073</c:v>
              </c:pt>
              <c:pt idx="377">
                <c:v>0.40579900719944773</c:v>
              </c:pt>
              <c:pt idx="378">
                <c:v>0.39832560789857197</c:v>
              </c:pt>
              <c:pt idx="379">
                <c:v>0.38592108002673764</c:v>
              </c:pt>
              <c:pt idx="380">
                <c:v>0.38569096069342623</c:v>
              </c:pt>
              <c:pt idx="381">
                <c:v>0.38505539301094704</c:v>
              </c:pt>
              <c:pt idx="382">
                <c:v>0.38341168348729404</c:v>
              </c:pt>
              <c:pt idx="383">
                <c:v>0.389975563518415</c:v>
              </c:pt>
              <c:pt idx="384">
                <c:v>0.38517593170934816</c:v>
              </c:pt>
              <c:pt idx="385">
                <c:v>0.39038101186758256</c:v>
              </c:pt>
              <c:pt idx="386">
                <c:v>0.39490669208937401</c:v>
              </c:pt>
              <c:pt idx="387">
                <c:v>0.39648465323208093</c:v>
              </c:pt>
              <c:pt idx="388">
                <c:v>0.40416625573928577</c:v>
              </c:pt>
              <c:pt idx="389">
                <c:v>0.40863714564362175</c:v>
              </c:pt>
              <c:pt idx="390">
                <c:v>0.41010552615141838</c:v>
              </c:pt>
              <c:pt idx="391">
                <c:v>0.41419288383356889</c:v>
              </c:pt>
              <c:pt idx="392">
                <c:v>0.41016031646887341</c:v>
              </c:pt>
              <c:pt idx="393">
                <c:v>0.3959148339305476</c:v>
              </c:pt>
              <c:pt idx="394">
                <c:v>0.3908193344072235</c:v>
              </c:pt>
              <c:pt idx="395">
                <c:v>0.38242545777310211</c:v>
              </c:pt>
              <c:pt idx="396">
                <c:v>0.37566433259914311</c:v>
              </c:pt>
              <c:pt idx="397">
                <c:v>0.37320972637715455</c:v>
              </c:pt>
              <c:pt idx="398">
                <c:v>0.37489726815477176</c:v>
              </c:pt>
              <c:pt idx="399">
                <c:v>0.34031361977711305</c:v>
              </c:pt>
              <c:pt idx="400">
                <c:v>0.33577698149183077</c:v>
              </c:pt>
              <c:pt idx="401">
                <c:v>0.32857753377823062</c:v>
              </c:pt>
              <c:pt idx="402">
                <c:v>0.34434618714180809</c:v>
              </c:pt>
              <c:pt idx="403">
                <c:v>0.35462485069638494</c:v>
              </c:pt>
              <c:pt idx="404">
                <c:v>0.34196828736425711</c:v>
              </c:pt>
              <c:pt idx="405">
                <c:v>0.33026507555584783</c:v>
              </c:pt>
              <c:pt idx="406">
                <c:v>0.3539344926964505</c:v>
              </c:pt>
              <c:pt idx="407">
                <c:v>0.35990663729905648</c:v>
              </c:pt>
              <c:pt idx="408">
                <c:v>0.36724853983803984</c:v>
              </c:pt>
              <c:pt idx="409">
                <c:v>0.3571999956167744</c:v>
              </c:pt>
              <c:pt idx="410">
                <c:v>0.34851025126839574</c:v>
              </c:pt>
              <c:pt idx="411">
                <c:v>0.33918493923753767</c:v>
              </c:pt>
              <c:pt idx="412">
                <c:v>0.33085681098436281</c:v>
              </c:pt>
              <c:pt idx="413">
                <c:v>0.34114643260243049</c:v>
              </c:pt>
              <c:pt idx="414">
                <c:v>0.33282926241274624</c:v>
              </c:pt>
              <c:pt idx="415">
                <c:v>0.30409721993929217</c:v>
              </c:pt>
              <c:pt idx="416">
                <c:v>0.31897827016009739</c:v>
              </c:pt>
              <c:pt idx="417">
                <c:v>0.32579418565151164</c:v>
              </c:pt>
              <c:pt idx="418">
                <c:v>0.33643446530129184</c:v>
              </c:pt>
              <c:pt idx="419">
                <c:v>0.33748643939642964</c:v>
              </c:pt>
              <c:pt idx="420">
                <c:v>0.33881236507884327</c:v>
              </c:pt>
              <c:pt idx="421">
                <c:v>0.34468588711002979</c:v>
              </c:pt>
              <c:pt idx="422">
                <c:v>0.33461542676178269</c:v>
              </c:pt>
              <c:pt idx="423">
                <c:v>0.33989721336445422</c:v>
              </c:pt>
              <c:pt idx="424">
                <c:v>0.35004438015713846</c:v>
              </c:pt>
              <c:pt idx="425">
                <c:v>0.35167713161730041</c:v>
              </c:pt>
              <c:pt idx="426">
                <c:v>0.35326605082349838</c:v>
              </c:pt>
              <c:pt idx="427">
                <c:v>0.33988625530096317</c:v>
              </c:pt>
              <c:pt idx="428">
                <c:v>0.33367303330155473</c:v>
              </c:pt>
              <c:pt idx="429">
                <c:v>0.34356816463394568</c:v>
              </c:pt>
              <c:pt idx="430">
                <c:v>0.35032928980790512</c:v>
              </c:pt>
              <c:pt idx="431">
                <c:v>0.36213112418773341</c:v>
              </c:pt>
              <c:pt idx="432">
                <c:v>0.38875921847091166</c:v>
              </c:pt>
              <c:pt idx="433">
                <c:v>0.38433216082053967</c:v>
              </c:pt>
              <c:pt idx="434">
                <c:v>0.37793265174178425</c:v>
              </c:pt>
              <c:pt idx="435">
                <c:v>0.37457948431353216</c:v>
              </c:pt>
              <c:pt idx="436">
                <c:v>0.36053124691804439</c:v>
              </c:pt>
              <c:pt idx="437">
                <c:v>0.358613585807116</c:v>
              </c:pt>
              <c:pt idx="438">
                <c:v>0.37604786482132879</c:v>
              </c:pt>
              <c:pt idx="439">
                <c:v>0.3635227982510929</c:v>
              </c:pt>
              <c:pt idx="440">
                <c:v>0.33925068761848398</c:v>
              </c:pt>
              <c:pt idx="441">
                <c:v>0.32641879527049977</c:v>
              </c:pt>
              <c:pt idx="442">
                <c:v>0.32751460161960178</c:v>
              </c:pt>
              <c:pt idx="443">
                <c:v>0.30626691651051408</c:v>
              </c:pt>
              <c:pt idx="444">
                <c:v>0.30525877466934048</c:v>
              </c:pt>
              <c:pt idx="445">
                <c:v>0.32398610517549331</c:v>
              </c:pt>
              <c:pt idx="446">
                <c:v>0.33031986587330286</c:v>
              </c:pt>
              <c:pt idx="447">
                <c:v>0.32946513692100332</c:v>
              </c:pt>
              <c:pt idx="448">
                <c:v>0.3262215501276613</c:v>
              </c:pt>
              <c:pt idx="449">
                <c:v>0.33808913288843567</c:v>
              </c:pt>
              <c:pt idx="450">
                <c:v>0.33614955565052518</c:v>
              </c:pt>
              <c:pt idx="451">
                <c:v>0.3366755426980943</c:v>
              </c:pt>
              <c:pt idx="452">
                <c:v>0.35856975355315202</c:v>
              </c:pt>
              <c:pt idx="453">
                <c:v>0.37095236529800446</c:v>
              </c:pt>
              <c:pt idx="454">
                <c:v>0.35935873412450547</c:v>
              </c:pt>
              <c:pt idx="455">
                <c:v>0.33734398457104664</c:v>
              </c:pt>
              <c:pt idx="456">
                <c:v>0.34680079336379666</c:v>
              </c:pt>
              <c:pt idx="457">
                <c:v>0.36339130148920074</c:v>
              </c:pt>
              <c:pt idx="458">
                <c:v>0.36199962742584124</c:v>
              </c:pt>
              <c:pt idx="459">
                <c:v>0.34978138663335412</c:v>
              </c:pt>
              <c:pt idx="460">
                <c:v>0.33629201047590862</c:v>
              </c:pt>
              <c:pt idx="461">
                <c:v>0.32223281501693024</c:v>
              </c:pt>
              <c:pt idx="462">
                <c:v>0.32248485047722353</c:v>
              </c:pt>
              <c:pt idx="463">
                <c:v>0.26550292032392009</c:v>
              </c:pt>
              <c:pt idx="464">
                <c:v>0.28427408308403734</c:v>
              </c:pt>
              <c:pt idx="465">
                <c:v>0.28352893476664787</c:v>
              </c:pt>
              <c:pt idx="466">
                <c:v>0.28913946327405027</c:v>
              </c:pt>
              <c:pt idx="467">
                <c:v>0.28035109635425237</c:v>
              </c:pt>
              <c:pt idx="468">
                <c:v>0.28489869270302548</c:v>
              </c:pt>
              <c:pt idx="469">
                <c:v>0.25459964715035555</c:v>
              </c:pt>
              <c:pt idx="470">
                <c:v>0.2133863703606298</c:v>
              </c:pt>
              <c:pt idx="471">
                <c:v>0.20105854893323238</c:v>
              </c:pt>
              <c:pt idx="472">
                <c:v>0.19516311077506376</c:v>
              </c:pt>
              <c:pt idx="473">
                <c:v>0.2083894934087247</c:v>
              </c:pt>
              <c:pt idx="474">
                <c:v>0.18967312096606292</c:v>
              </c:pt>
              <c:pt idx="475">
                <c:v>0.15608665636608698</c:v>
              </c:pt>
              <c:pt idx="476">
                <c:v>0.12514108506744681</c:v>
              </c:pt>
              <c:pt idx="477">
                <c:v>0.18456666337924754</c:v>
              </c:pt>
              <c:pt idx="478">
                <c:v>0.22832221089889004</c:v>
              </c:pt>
              <c:pt idx="479">
                <c:v>0.23056861391454908</c:v>
              </c:pt>
              <c:pt idx="480">
                <c:v>0.22210898889948161</c:v>
              </c:pt>
              <c:pt idx="481">
                <c:v>0.23980626143747874</c:v>
              </c:pt>
              <c:pt idx="482">
                <c:v>0.25000821854761823</c:v>
              </c:pt>
              <c:pt idx="483">
                <c:v>0.24587702861150373</c:v>
              </c:pt>
              <c:pt idx="484">
                <c:v>0.23279310080322602</c:v>
              </c:pt>
              <c:pt idx="485">
                <c:v>0.23258489759689649</c:v>
              </c:pt>
              <c:pt idx="486">
                <c:v>0.24532912543695273</c:v>
              </c:pt>
              <c:pt idx="487">
                <c:v>0.25941023702291321</c:v>
              </c:pt>
              <c:pt idx="488">
                <c:v>0.25118073134115737</c:v>
              </c:pt>
              <c:pt idx="489">
                <c:v>0.25562970511851124</c:v>
              </c:pt>
              <c:pt idx="490">
                <c:v>0.27294344543432292</c:v>
              </c:pt>
              <c:pt idx="491">
                <c:v>0.26757399432372297</c:v>
              </c:pt>
              <c:pt idx="492">
                <c:v>0.25195875384901978</c:v>
              </c:pt>
              <c:pt idx="493">
                <c:v>0.23394369746978305</c:v>
              </c:pt>
              <c:pt idx="494">
                <c:v>0.23599285534260384</c:v>
              </c:pt>
              <c:pt idx="495">
                <c:v>0.2182736666776246</c:v>
              </c:pt>
              <c:pt idx="496">
                <c:v>0.21678337004284609</c:v>
              </c:pt>
              <c:pt idx="497">
                <c:v>0.2265579626768357</c:v>
              </c:pt>
              <c:pt idx="498">
                <c:v>0.22441018223259568</c:v>
              </c:pt>
              <c:pt idx="499">
                <c:v>0.2195228859156011</c:v>
              </c:pt>
              <c:pt idx="500">
                <c:v>0.21270697042418663</c:v>
              </c:pt>
              <c:pt idx="501">
                <c:v>0.20100375861577735</c:v>
              </c:pt>
              <c:pt idx="502">
                <c:v>0.20059831026660979</c:v>
              </c:pt>
              <c:pt idx="503">
                <c:v>0.19106479502942242</c:v>
              </c:pt>
              <c:pt idx="504">
                <c:v>0.17864930909409682</c:v>
              </c:pt>
              <c:pt idx="505">
                <c:v>0.14625727341464212</c:v>
              </c:pt>
              <c:pt idx="506">
                <c:v>0.1499282246841338</c:v>
              </c:pt>
              <c:pt idx="507">
                <c:v>0.14373691881170747</c:v>
              </c:pt>
              <c:pt idx="508">
                <c:v>0.15478264681065546</c:v>
              </c:pt>
              <c:pt idx="509">
                <c:v>0.17929583484006706</c:v>
              </c:pt>
              <c:pt idx="510">
                <c:v>0.17531805779282683</c:v>
              </c:pt>
              <c:pt idx="511">
                <c:v>0.1716799807138083</c:v>
              </c:pt>
              <c:pt idx="512">
                <c:v>0.16576262642865736</c:v>
              </c:pt>
              <c:pt idx="513">
                <c:v>0.1601520979212554</c:v>
              </c:pt>
              <c:pt idx="514">
                <c:v>0.13032424909869911</c:v>
              </c:pt>
              <c:pt idx="515">
                <c:v>0.11189278630680377</c:v>
              </c:pt>
              <c:pt idx="516">
                <c:v>0.10371807094250296</c:v>
              </c:pt>
              <c:pt idx="517">
                <c:v>0.10810129633891097</c:v>
              </c:pt>
              <c:pt idx="518">
                <c:v>8.2459427769924432E-2</c:v>
              </c:pt>
              <c:pt idx="519">
                <c:v>0.1007593937999276</c:v>
              </c:pt>
              <c:pt idx="520">
                <c:v>0.1040248967202515</c:v>
              </c:pt>
              <c:pt idx="521">
                <c:v>0.1295900588448009</c:v>
              </c:pt>
              <c:pt idx="522">
                <c:v>0.13217616182868164</c:v>
              </c:pt>
              <c:pt idx="523">
                <c:v>0.11212290564011518</c:v>
              </c:pt>
              <c:pt idx="524">
                <c:v>0.13449927128877781</c:v>
              </c:pt>
              <c:pt idx="525">
                <c:v>0.13362262620949616</c:v>
              </c:pt>
              <c:pt idx="526">
                <c:v>0.11442409897322947</c:v>
              </c:pt>
              <c:pt idx="527">
                <c:v>0.11727319548089454</c:v>
              </c:pt>
              <c:pt idx="528">
                <c:v>0.12096606287736833</c:v>
              </c:pt>
              <c:pt idx="529">
                <c:v>0.14311230919271956</c:v>
              </c:pt>
              <c:pt idx="530">
                <c:v>0.16713238436503475</c:v>
              </c:pt>
              <c:pt idx="531">
                <c:v>0.18091762823673796</c:v>
              </c:pt>
              <c:pt idx="532">
                <c:v>0.17016776795204724</c:v>
              </c:pt>
              <c:pt idx="533">
                <c:v>0.16313269119081286</c:v>
              </c:pt>
              <c:pt idx="534">
                <c:v>0.16236562674644128</c:v>
              </c:pt>
              <c:pt idx="535">
                <c:v>0.17397021598343132</c:v>
              </c:pt>
              <c:pt idx="536">
                <c:v>0.16267245252418983</c:v>
              </c:pt>
              <c:pt idx="537">
                <c:v>0.17661110928476709</c:v>
              </c:pt>
              <c:pt idx="538">
                <c:v>0.16938974544418506</c:v>
              </c:pt>
              <c:pt idx="539">
                <c:v>0.1556812080169192</c:v>
              </c:pt>
              <c:pt idx="540">
                <c:v>0.11384332160820532</c:v>
              </c:pt>
              <c:pt idx="541">
                <c:v>0.11538840856043908</c:v>
              </c:pt>
              <c:pt idx="542">
                <c:v>0.1178320567189366</c:v>
              </c:pt>
              <c:pt idx="543">
                <c:v>0.10469333859320384</c:v>
              </c:pt>
              <c:pt idx="544">
                <c:v>0.10087993249832894</c:v>
              </c:pt>
              <c:pt idx="545">
                <c:v>9.6266587768609524E-2</c:v>
              </c:pt>
              <c:pt idx="546">
                <c:v>0.11441314090973842</c:v>
              </c:pt>
              <c:pt idx="547">
                <c:v>8.8782230404242934E-2</c:v>
              </c:pt>
              <c:pt idx="548">
                <c:v>9.0699891515171327E-2</c:v>
              </c:pt>
              <c:pt idx="549">
                <c:v>0.10805746408494676</c:v>
              </c:pt>
              <c:pt idx="550">
                <c:v>0.12599581401974635</c:v>
              </c:pt>
              <c:pt idx="551">
                <c:v>0.12875724601948324</c:v>
              </c:pt>
              <c:pt idx="552">
                <c:v>0.11027099291013287</c:v>
              </c:pt>
              <c:pt idx="553">
                <c:v>9.6540539355884913E-2</c:v>
              </c:pt>
              <c:pt idx="554">
                <c:v>8.7960375642416544E-2</c:v>
              </c:pt>
              <c:pt idx="555">
                <c:v>8.791654338845234E-2</c:v>
              </c:pt>
              <c:pt idx="556">
                <c:v>8.6459120944146761E-2</c:v>
              </c:pt>
              <c:pt idx="557">
                <c:v>7.4996986532539944E-2</c:v>
              </c:pt>
              <c:pt idx="558">
                <c:v>8.9604085166069325E-2</c:v>
              </c:pt>
              <c:pt idx="559">
                <c:v>9.5335152371872844E-2</c:v>
              </c:pt>
              <c:pt idx="560">
                <c:v>7.5150399421414216E-2</c:v>
              </c:pt>
              <c:pt idx="561">
                <c:v>5.9984439549842561E-2</c:v>
              </c:pt>
              <c:pt idx="562">
                <c:v>6.3436229549513889E-2</c:v>
              </c:pt>
              <c:pt idx="563">
                <c:v>5.794623974051305E-2</c:v>
              </c:pt>
              <c:pt idx="564">
                <c:v>5.4001336883745976E-2</c:v>
              </c:pt>
              <c:pt idx="565">
                <c:v>7.441620916751579E-2</c:v>
              </c:pt>
              <c:pt idx="566">
                <c:v>7.3824473739000807E-2</c:v>
              </c:pt>
              <c:pt idx="567">
                <c:v>8.1078711770055767E-2</c:v>
              </c:pt>
              <c:pt idx="568">
                <c:v>8.5604391991847217E-2</c:v>
              </c:pt>
              <c:pt idx="569">
                <c:v>8.525373396013447E-2</c:v>
              </c:pt>
              <c:pt idx="570">
                <c:v>8.1648531071589092E-2</c:v>
              </c:pt>
              <c:pt idx="571">
                <c:v>8.4760621103038503E-2</c:v>
              </c:pt>
              <c:pt idx="572">
                <c:v>8.4727746912565571E-2</c:v>
              </c:pt>
              <c:pt idx="573">
                <c:v>9.3187371927632823E-2</c:v>
              </c:pt>
              <c:pt idx="574">
                <c:v>8.8990433610572239E-2</c:v>
              </c:pt>
              <c:pt idx="575">
                <c:v>9.0371149610440682E-2</c:v>
              </c:pt>
              <c:pt idx="576">
                <c:v>7.8624105548067647E-2</c:v>
              </c:pt>
              <c:pt idx="577">
                <c:v>8.0256857008229376E-2</c:v>
              </c:pt>
              <c:pt idx="578">
                <c:v>8.9878036753344936E-2</c:v>
              </c:pt>
              <c:pt idx="579">
                <c:v>9.8951313323909273E-2</c:v>
              </c:pt>
              <c:pt idx="580">
                <c:v>9.7767842466879085E-2</c:v>
              </c:pt>
              <c:pt idx="581">
                <c:v>9.7658261831969018E-2</c:v>
              </c:pt>
              <c:pt idx="582">
                <c:v>9.273809132450106E-2</c:v>
              </c:pt>
              <c:pt idx="583">
                <c:v>0.11146542183065389</c:v>
              </c:pt>
              <c:pt idx="584">
                <c:v>0.1142487699573731</c:v>
              </c:pt>
              <c:pt idx="585">
                <c:v>0.11224344433851652</c:v>
              </c:pt>
              <c:pt idx="586">
                <c:v>0.11138871538621697</c:v>
              </c:pt>
              <c:pt idx="587">
                <c:v>0.11288997008448654</c:v>
              </c:pt>
              <c:pt idx="588">
                <c:v>0.10630417392638369</c:v>
              </c:pt>
              <c:pt idx="589">
                <c:v>9.7406226371675508E-2</c:v>
              </c:pt>
              <c:pt idx="590">
                <c:v>8.6930317674260627E-2</c:v>
              </c:pt>
              <c:pt idx="591">
                <c:v>8.4344214690379893E-2</c:v>
              </c:pt>
              <c:pt idx="592">
                <c:v>7.9511708690840122E-2</c:v>
              </c:pt>
              <c:pt idx="593">
                <c:v>9.9575922942897632E-2</c:v>
              </c:pt>
              <c:pt idx="594">
                <c:v>0.1029290903711495</c:v>
              </c:pt>
              <c:pt idx="595">
                <c:v>8.6656366086985015E-2</c:v>
              </c:pt>
              <c:pt idx="596">
                <c:v>8.7872711134488135E-2</c:v>
              </c:pt>
              <c:pt idx="597">
                <c:v>8.9352049705776038E-2</c:v>
              </c:pt>
              <c:pt idx="598">
                <c:v>6.9660409612413154E-2</c:v>
              </c:pt>
              <c:pt idx="599">
                <c:v>6.5145687454112977E-2</c:v>
              </c:pt>
              <c:pt idx="600">
                <c:v>6.0521384660902511E-2</c:v>
              </c:pt>
              <c:pt idx="601">
                <c:v>5.7716120407201643E-2</c:v>
              </c:pt>
              <c:pt idx="602">
                <c:v>4.8149730979541339E-2</c:v>
              </c:pt>
              <c:pt idx="603">
                <c:v>4.8927753487403747E-2</c:v>
              </c:pt>
              <c:pt idx="604">
                <c:v>6.3249942470166465E-2</c:v>
              </c:pt>
              <c:pt idx="605">
                <c:v>7.2849206088299923E-2</c:v>
              </c:pt>
              <c:pt idx="606">
                <c:v>7.3791599548527653E-2</c:v>
              </c:pt>
              <c:pt idx="607">
                <c:v>5.4768401328117111E-2</c:v>
              </c:pt>
              <c:pt idx="608">
                <c:v>5.0418050122182478E-2</c:v>
              </c:pt>
              <c:pt idx="609">
                <c:v>3.4572690314167653E-2</c:v>
              </c:pt>
              <c:pt idx="610">
                <c:v>2.8447132822687404E-2</c:v>
              </c:pt>
              <c:pt idx="611">
                <c:v>3.6819093329826691E-2</c:v>
              </c:pt>
              <c:pt idx="612">
                <c:v>2.1379181870979647E-2</c:v>
              </c:pt>
              <c:pt idx="613">
                <c:v>1.1001895744984003E-2</c:v>
              </c:pt>
              <c:pt idx="614">
                <c:v>-7.3747767294564115E-3</c:v>
              </c:pt>
              <c:pt idx="615">
                <c:v>-2.6288394314956665E-2</c:v>
              </c:pt>
              <c:pt idx="616">
                <c:v>-2.2661275299429184E-2</c:v>
              </c:pt>
              <c:pt idx="617">
                <c:v>-4.0238009139024977E-2</c:v>
              </c:pt>
              <c:pt idx="618">
                <c:v>-4.3043273392726178E-2</c:v>
              </c:pt>
              <c:pt idx="619">
                <c:v>-4.0303757519971173E-2</c:v>
              </c:pt>
              <c:pt idx="620">
                <c:v>-3.9909267234294443E-2</c:v>
              </c:pt>
              <c:pt idx="621">
                <c:v>-2.073265612500963E-2</c:v>
              </c:pt>
              <c:pt idx="622">
                <c:v>-3.3422093647611506E-3</c:v>
              </c:pt>
              <c:pt idx="623">
                <c:v>-2.1916126982040041E-3</c:v>
              </c:pt>
              <c:pt idx="624">
                <c:v>-1.6250808157182495E-2</c:v>
              </c:pt>
              <c:pt idx="625">
                <c:v>-3.0419584251071274E-2</c:v>
              </c:pt>
              <c:pt idx="626">
                <c:v>-5.2500082185476304E-2</c:v>
              </c:pt>
              <c:pt idx="627">
                <c:v>-5.1754933868086828E-2</c:v>
              </c:pt>
              <c:pt idx="628">
                <c:v>-6.3600600501879434E-2</c:v>
              </c:pt>
              <c:pt idx="629">
                <c:v>-5.3957504629781883E-2</c:v>
              </c:pt>
              <c:pt idx="630">
                <c:v>-5.1283737137973073E-2</c:v>
              </c:pt>
              <c:pt idx="631">
                <c:v>-3.6709512694916513E-2</c:v>
              </c:pt>
              <c:pt idx="632">
                <c:v>-5.1130324249098802E-2</c:v>
              </c:pt>
              <c:pt idx="633">
                <c:v>-5.2390501550566015E-2</c:v>
              </c:pt>
              <c:pt idx="634">
                <c:v>-5.2083675772817473E-2</c:v>
              </c:pt>
              <c:pt idx="635">
                <c:v>-7.6498241230809727E-2</c:v>
              </c:pt>
              <c:pt idx="636">
                <c:v>-7.4580580119881223E-2</c:v>
              </c:pt>
              <c:pt idx="637">
                <c:v>-6.6581193771436786E-2</c:v>
              </c:pt>
              <c:pt idx="638">
                <c:v>-5.819827520080656E-2</c:v>
              </c:pt>
              <c:pt idx="639">
                <c:v>-7.3408067326342086E-2</c:v>
              </c:pt>
              <c:pt idx="640">
                <c:v>-7.0580886945659005E-2</c:v>
              </c:pt>
              <c:pt idx="641">
                <c:v>-4.9300327646098374E-2</c:v>
              </c:pt>
              <c:pt idx="642">
                <c:v>-4.333914110698367E-2</c:v>
              </c:pt>
              <c:pt idx="643">
                <c:v>-5.6620314058099752E-2</c:v>
              </c:pt>
              <c:pt idx="644">
                <c:v>-3.023329717172385E-2</c:v>
              </c:pt>
              <c:pt idx="645">
                <c:v>-1.6667214569841216E-2</c:v>
              </c:pt>
              <c:pt idx="646">
                <c:v>-1.3752369681230059E-2</c:v>
              </c:pt>
              <c:pt idx="647">
                <c:v>-1.3423627776499303E-2</c:v>
              </c:pt>
              <c:pt idx="648">
                <c:v>-2.5170671838872671E-2</c:v>
              </c:pt>
              <c:pt idx="649">
                <c:v>2.5378875045201976E-2</c:v>
              </c:pt>
              <c:pt idx="650">
                <c:v>2.9816890759065018E-2</c:v>
              </c:pt>
              <c:pt idx="651">
                <c:v>5.2675411201332345E-2</c:v>
              </c:pt>
              <c:pt idx="652">
                <c:v>4.5738957011516757E-2</c:v>
              </c:pt>
              <c:pt idx="653">
                <c:v>3.264407113974821E-2</c:v>
              </c:pt>
              <c:pt idx="654">
                <c:v>3.3356345266664311E-2</c:v>
              </c:pt>
              <c:pt idx="655">
                <c:v>2.0250501331404713E-2</c:v>
              </c:pt>
              <c:pt idx="656">
                <c:v>1.6261766220673435E-2</c:v>
              </c:pt>
              <c:pt idx="657">
                <c:v>2.1620259267782105E-2</c:v>
              </c:pt>
              <c:pt idx="658">
                <c:v>3.6161609520365623E-2</c:v>
              </c:pt>
              <c:pt idx="659">
                <c:v>3.1164732568460529E-2</c:v>
              </c:pt>
              <c:pt idx="660">
                <c:v>1.9943675553656171E-2</c:v>
              </c:pt>
              <c:pt idx="661">
                <c:v>4.4237702313247196E-2</c:v>
              </c:pt>
              <c:pt idx="662">
                <c:v>6.5441555168370469E-2</c:v>
              </c:pt>
              <c:pt idx="663">
                <c:v>7.2027351326473532E-2</c:v>
              </c:pt>
              <c:pt idx="664">
                <c:v>6.7151013072969779E-2</c:v>
              </c:pt>
              <c:pt idx="665">
                <c:v>7.855835716712134E-2</c:v>
              </c:pt>
              <c:pt idx="666">
                <c:v>6.6142871231795741E-2</c:v>
              </c:pt>
              <c:pt idx="667">
                <c:v>5.0626253328511783E-2</c:v>
              </c:pt>
              <c:pt idx="668">
                <c:v>6.2066471613136498E-2</c:v>
              </c:pt>
              <c:pt idx="669">
                <c:v>7.200543519949143E-2</c:v>
              </c:pt>
              <c:pt idx="670">
                <c:v>5.5897081867692266E-2</c:v>
              </c:pt>
              <c:pt idx="671">
                <c:v>5.7727078470692694E-2</c:v>
              </c:pt>
              <c:pt idx="672">
                <c:v>6.6997600184095507E-2</c:v>
              </c:pt>
              <c:pt idx="673">
                <c:v>5.2215172534709531E-2</c:v>
              </c:pt>
              <c:pt idx="674">
                <c:v>4.9015417995331712E-2</c:v>
              </c:pt>
              <c:pt idx="675">
                <c:v>4.9387992154026561E-2</c:v>
              </c:pt>
              <c:pt idx="676">
                <c:v>4.2199502503917463E-2</c:v>
              </c:pt>
              <c:pt idx="677">
                <c:v>4.4281534567211178E-2</c:v>
              </c:pt>
              <c:pt idx="678">
                <c:v>5.6423068915261165E-2</c:v>
              </c:pt>
              <c:pt idx="679">
                <c:v>4.6253985995594826E-2</c:v>
              </c:pt>
              <c:pt idx="680">
                <c:v>4.8116856789068185E-2</c:v>
              </c:pt>
              <c:pt idx="681">
                <c:v>5.1305653264954953E-2</c:v>
              </c:pt>
              <c:pt idx="682">
                <c:v>5.2171340280745548E-2</c:v>
              </c:pt>
              <c:pt idx="683">
                <c:v>4.9179788947697256E-2</c:v>
              </c:pt>
              <c:pt idx="684">
                <c:v>4.8007276154157896E-2</c:v>
              </c:pt>
              <c:pt idx="685">
                <c:v>4.7722366503391456E-2</c:v>
              </c:pt>
              <c:pt idx="686">
                <c:v>5.4790317455099435E-2</c:v>
              </c:pt>
              <c:pt idx="687">
                <c:v>6.7556461422137559E-2</c:v>
              </c:pt>
              <c:pt idx="688">
                <c:v>7.8273447516354899E-2</c:v>
              </c:pt>
              <c:pt idx="689">
                <c:v>8.3401821230152162E-2</c:v>
              </c:pt>
              <c:pt idx="690">
                <c:v>0.11059973481486352</c:v>
              </c:pt>
              <c:pt idx="691">
                <c:v>0.1111695541163964</c:v>
              </c:pt>
              <c:pt idx="692">
                <c:v>0.1142706860843552</c:v>
              </c:pt>
              <c:pt idx="693">
                <c:v>0.115870563354044</c:v>
              </c:pt>
              <c:pt idx="694">
                <c:v>0.12850521055918973</c:v>
              </c:pt>
              <c:pt idx="695">
                <c:v>0.12967772335272909</c:v>
              </c:pt>
              <c:pt idx="696">
                <c:v>0.12580952694039915</c:v>
              </c:pt>
              <c:pt idx="697">
                <c:v>0.12874628795599219</c:v>
              </c:pt>
              <c:pt idx="698">
                <c:v>0.12639030430542308</c:v>
              </c:pt>
              <c:pt idx="699">
                <c:v>0.13551837119344268</c:v>
              </c:pt>
              <c:pt idx="700">
                <c:v>0.1381921386852516</c:v>
              </c:pt>
              <c:pt idx="701">
                <c:v>0.13876195798678448</c:v>
              </c:pt>
              <c:pt idx="702">
                <c:v>0.14101931906593457</c:v>
              </c:pt>
              <c:pt idx="703">
                <c:v>0.15329235017587695</c:v>
              </c:pt>
              <c:pt idx="704">
                <c:v>0.15190067611251745</c:v>
              </c:pt>
              <c:pt idx="705">
                <c:v>0.14402182846247413</c:v>
              </c:pt>
              <c:pt idx="706">
                <c:v>0.13032424909869911</c:v>
              </c:pt>
              <c:pt idx="707">
                <c:v>0.1426959027800605</c:v>
              </c:pt>
              <c:pt idx="708">
                <c:v>0.145731286367073</c:v>
              </c:pt>
              <c:pt idx="709">
                <c:v>0.13822501287572453</c:v>
              </c:pt>
              <c:pt idx="710">
                <c:v>0.11168458310047447</c:v>
              </c:pt>
              <c:pt idx="711">
                <c:v>0.11280230557655835</c:v>
              </c:pt>
              <c:pt idx="712">
                <c:v>0.11835804376650549</c:v>
              </c:pt>
              <c:pt idx="713">
                <c:v>0.12266456271847637</c:v>
              </c:pt>
              <c:pt idx="714">
                <c:v>0.11078602189421072</c:v>
              </c:pt>
              <c:pt idx="715">
                <c:v>0.11063260900533645</c:v>
              </c:pt>
              <c:pt idx="716">
                <c:v>0.11168458310047447</c:v>
              </c:pt>
              <c:pt idx="717">
                <c:v>0.10114292602211328</c:v>
              </c:pt>
              <c:pt idx="718">
                <c:v>0.10801363183098278</c:v>
              </c:pt>
              <c:pt idx="719">
                <c:v>9.5170781419507522E-2</c:v>
              </c:pt>
              <c:pt idx="720">
                <c:v>0.10151550018080813</c:v>
              </c:pt>
              <c:pt idx="721">
                <c:v>9.0535520562806227E-2</c:v>
              </c:pt>
              <c:pt idx="722">
                <c:v>7.614758319909698E-2</c:v>
              </c:pt>
              <c:pt idx="723">
                <c:v>8.2371763261996245E-2</c:v>
              </c:pt>
              <c:pt idx="724">
                <c:v>6.4981316501747655E-2</c:v>
              </c:pt>
              <c:pt idx="725">
                <c:v>5.9918691168896476E-2</c:v>
              </c:pt>
              <c:pt idx="726">
                <c:v>5.6368278597806132E-2</c:v>
              </c:pt>
              <c:pt idx="727">
                <c:v>7.8481650722684204E-2</c:v>
              </c:pt>
              <c:pt idx="728">
                <c:v>7.3945012437401925E-2</c:v>
              </c:pt>
              <c:pt idx="729">
                <c:v>8.2689547103235839E-2</c:v>
              </c:pt>
              <c:pt idx="730">
                <c:v>8.8946601356608257E-2</c:v>
              </c:pt>
              <c:pt idx="731">
                <c:v>8.3073079325421517E-2</c:v>
              </c:pt>
              <c:pt idx="732">
                <c:v>7.1775315866180023E-2</c:v>
              </c:pt>
              <c:pt idx="733">
                <c:v>6.116791040687275E-2</c:v>
              </c:pt>
              <c:pt idx="734">
                <c:v>4.6801889170145827E-2</c:v>
              </c:pt>
              <c:pt idx="735">
                <c:v>5.3617804661560076E-2</c:v>
              </c:pt>
              <c:pt idx="736">
                <c:v>3.5668496663269655E-2</c:v>
              </c:pt>
              <c:pt idx="737">
                <c:v>3.7586157774198048E-2</c:v>
              </c:pt>
              <c:pt idx="738">
                <c:v>3.1537306727155157E-2</c:v>
              </c:pt>
              <c:pt idx="739">
                <c:v>4.2725489551486362E-2</c:v>
              </c:pt>
              <c:pt idx="740">
                <c:v>3.332347107619138E-2</c:v>
              </c:pt>
              <c:pt idx="741">
                <c:v>4.3700757202187246E-2</c:v>
              </c:pt>
              <c:pt idx="742">
                <c:v>5.3595888534578195E-2</c:v>
              </c:pt>
              <c:pt idx="743">
                <c:v>7.1457532024940429E-2</c:v>
              </c:pt>
              <c:pt idx="744">
                <c:v>6.53100584064783E-2</c:v>
              </c:pt>
              <c:pt idx="745">
                <c:v>5.6368278597806132E-2</c:v>
              </c:pt>
              <c:pt idx="746">
                <c:v>6.3688265009807399E-2</c:v>
              </c:pt>
              <c:pt idx="747">
                <c:v>7.4043635008821163E-2</c:v>
              </c:pt>
              <c:pt idx="748">
                <c:v>8.0213024754265394E-2</c:v>
              </c:pt>
              <c:pt idx="749">
                <c:v>8.5155111388715232E-2</c:v>
              </c:pt>
              <c:pt idx="750">
                <c:v>8.3949724404703163E-2</c:v>
              </c:pt>
              <c:pt idx="751">
                <c:v>8.2240266500104076E-2</c:v>
              </c:pt>
              <c:pt idx="752">
                <c:v>8.2492301960397585E-2</c:v>
              </c:pt>
              <c:pt idx="753">
                <c:v>7.8744644246468543E-2</c:v>
              </c:pt>
              <c:pt idx="754">
                <c:v>8.1637573008098041E-2</c:v>
              </c:pt>
              <c:pt idx="755">
                <c:v>8.3401821230152162E-2</c:v>
              </c:pt>
              <c:pt idx="756">
                <c:v>9.1697075292854091E-2</c:v>
              </c:pt>
              <c:pt idx="757">
                <c:v>8.8771272340751883E-2</c:v>
              </c:pt>
              <c:pt idx="758">
                <c:v>9.2551804245153635E-2</c:v>
              </c:pt>
              <c:pt idx="759">
                <c:v>9.634329421304666E-2</c:v>
              </c:pt>
              <c:pt idx="760">
                <c:v>9.9948497101592038E-2</c:v>
              </c:pt>
              <c:pt idx="761">
                <c:v>9.6398084530501693E-2</c:v>
              </c:pt>
              <c:pt idx="762">
                <c:v>8.525373396013447E-2</c:v>
              </c:pt>
              <c:pt idx="763">
                <c:v>8.4618166277655282E-2</c:v>
              </c:pt>
              <c:pt idx="764">
                <c:v>7.4701118818282453E-2</c:v>
              </c:pt>
              <c:pt idx="765">
                <c:v>7.1019209485299717E-2</c:v>
              </c:pt>
              <c:pt idx="766">
                <c:v>5.8110610692878373E-2</c:v>
              </c:pt>
              <c:pt idx="767">
                <c:v>6.0576174978357766E-2</c:v>
              </c:pt>
              <c:pt idx="768">
                <c:v>6.5321016469969351E-2</c:v>
              </c:pt>
              <c:pt idx="769">
                <c:v>7.0657593390095919E-2</c:v>
              </c:pt>
              <c:pt idx="770">
                <c:v>7.0317893421874444E-2</c:v>
              </c:pt>
              <c:pt idx="771">
                <c:v>6.7249635644389016E-2</c:v>
              </c:pt>
              <c:pt idx="772">
                <c:v>6.2515752216268261E-2</c:v>
              </c:pt>
              <c:pt idx="773">
                <c:v>6.9901487009215613E-2</c:v>
              </c:pt>
              <c:pt idx="774">
                <c:v>7.5709260659456268E-2</c:v>
              </c:pt>
              <c:pt idx="775">
                <c:v>8.4234634055469826E-2</c:v>
              </c:pt>
              <c:pt idx="776">
                <c:v>7.6344828341935456E-2</c:v>
              </c:pt>
              <c:pt idx="777">
                <c:v>7.3495731834270162E-2</c:v>
              </c:pt>
              <c:pt idx="778">
                <c:v>7.1501364278904633E-2</c:v>
              </c:pt>
              <c:pt idx="779">
                <c:v>6.6219577676233099E-2</c:v>
              </c:pt>
              <c:pt idx="780">
                <c:v>7.1128790120210006E-2</c:v>
              </c:pt>
              <c:pt idx="781">
                <c:v>7.305740929462945E-2</c:v>
              </c:pt>
              <c:pt idx="782">
                <c:v>6.932070964419168E-2</c:v>
              </c:pt>
              <c:pt idx="783">
                <c:v>7.1873938437599261E-2</c:v>
              </c:pt>
              <c:pt idx="784">
                <c:v>7.0865796596425445E-2</c:v>
              </c:pt>
              <c:pt idx="785">
                <c:v>7.7473508881510389E-2</c:v>
              </c:pt>
              <c:pt idx="786">
                <c:v>7.2356093231204177E-2</c:v>
              </c:pt>
              <c:pt idx="787">
                <c:v>6.3918384343118806E-2</c:v>
              </c:pt>
              <c:pt idx="788">
                <c:v>5.6368278597806132E-2</c:v>
              </c:pt>
              <c:pt idx="789">
                <c:v>6.6066164787358828E-2</c:v>
              </c:pt>
              <c:pt idx="790">
                <c:v>6.4849819739855485E-2</c:v>
              </c:pt>
              <c:pt idx="791">
                <c:v>6.3282816660639618E-2</c:v>
              </c:pt>
              <c:pt idx="792">
                <c:v>5.0363259804727223E-2</c:v>
              </c:pt>
              <c:pt idx="793">
                <c:v>5.3946546566290721E-2</c:v>
              </c:pt>
              <c:pt idx="794">
                <c:v>7.8667937802031629E-2</c:v>
              </c:pt>
              <c:pt idx="795">
                <c:v>8.1221166595439209E-2</c:v>
              </c:pt>
              <c:pt idx="796">
                <c:v>8.3193618023822857E-2</c:v>
              </c:pt>
              <c:pt idx="797">
                <c:v>9.0776597959608463E-2</c:v>
              </c:pt>
              <c:pt idx="798">
                <c:v>8.9319175515302884E-2</c:v>
              </c:pt>
              <c:pt idx="799">
                <c:v>9.835957789539429E-2</c:v>
              </c:pt>
              <c:pt idx="800">
                <c:v>9.9247181038166765E-2</c:v>
              </c:pt>
              <c:pt idx="801">
                <c:v>0.1103257832275879</c:v>
              </c:pt>
              <c:pt idx="802">
                <c:v>0.11214482176709728</c:v>
              </c:pt>
              <c:pt idx="803">
                <c:v>0.12165642087730255</c:v>
              </c:pt>
              <c:pt idx="804">
                <c:v>0.12871341376551926</c:v>
              </c:pt>
              <c:pt idx="805">
                <c:v>0.12147013379795513</c:v>
              </c:pt>
              <c:pt idx="806">
                <c:v>0.11031482516409685</c:v>
              </c:pt>
              <c:pt idx="807">
                <c:v>0.10048544221265221</c:v>
              </c:pt>
              <c:pt idx="808">
                <c:v>9.7055568339962983E-2</c:v>
              </c:pt>
              <c:pt idx="809">
                <c:v>8.6941275737751456E-2</c:v>
              </c:pt>
              <c:pt idx="810">
                <c:v>8.4048346976122401E-2</c:v>
              </c:pt>
              <c:pt idx="811">
                <c:v>9.0349233483458802E-2</c:v>
              </c:pt>
              <c:pt idx="812">
                <c:v>8.7105646690116778E-2</c:v>
              </c:pt>
              <c:pt idx="813">
                <c:v>8.1637573008098041E-2</c:v>
              </c:pt>
              <c:pt idx="814">
                <c:v>8.4278466309433808E-2</c:v>
              </c:pt>
              <c:pt idx="815">
                <c:v>0.10140591954589784</c:v>
              </c:pt>
              <c:pt idx="816">
                <c:v>0.10462759021225754</c:v>
              </c:pt>
              <c:pt idx="817">
                <c:v>9.7033652212980881E-2</c:v>
              </c:pt>
              <c:pt idx="818">
                <c:v>7.9029553897235205E-2</c:v>
              </c:pt>
              <c:pt idx="819">
                <c:v>7.4613454310354266E-2</c:v>
              </c:pt>
              <c:pt idx="820">
                <c:v>7.5950338056258726E-2</c:v>
              </c:pt>
              <c:pt idx="821">
                <c:v>9.0206778658075359E-2</c:v>
              </c:pt>
              <c:pt idx="822">
                <c:v>0.10188807433950253</c:v>
              </c:pt>
              <c:pt idx="823">
                <c:v>0.11830325344905046</c:v>
              </c:pt>
              <c:pt idx="824">
                <c:v>0.12702587198790227</c:v>
              </c:pt>
              <c:pt idx="825">
                <c:v>0.12622593335305776</c:v>
              </c:pt>
              <c:pt idx="826">
                <c:v>0.12004558554412248</c:v>
              </c:pt>
              <c:pt idx="827">
                <c:v>0.11727319548089454</c:v>
              </c:pt>
              <c:pt idx="828">
                <c:v>0.11559661176676839</c:v>
              </c:pt>
              <c:pt idx="829">
                <c:v>0.1117832056718937</c:v>
              </c:pt>
              <c:pt idx="830">
                <c:v>0.11054494449740848</c:v>
              </c:pt>
              <c:pt idx="831">
                <c:v>0.13115706192401677</c:v>
              </c:pt>
              <c:pt idx="832">
                <c:v>0.13074065551135816</c:v>
              </c:pt>
              <c:pt idx="833">
                <c:v>0.13432394227292166</c:v>
              </c:pt>
              <c:pt idx="834">
                <c:v>0.14314518338319249</c:v>
              </c:pt>
              <c:pt idx="835">
                <c:v>0.1472106249383609</c:v>
              </c:pt>
              <c:pt idx="836">
                <c:v>0.14302464468479115</c:v>
              </c:pt>
              <c:pt idx="837">
                <c:v>0.11771151802053526</c:v>
              </c:pt>
              <c:pt idx="838">
                <c:v>0.11313104748128899</c:v>
              </c:pt>
              <c:pt idx="839">
                <c:v>0.1155527795128044</c:v>
              </c:pt>
              <c:pt idx="840">
                <c:v>0.11367895065583999</c:v>
              </c:pt>
              <c:pt idx="841">
                <c:v>9.9871790657155124E-2</c:v>
              </c:pt>
              <c:pt idx="842">
                <c:v>0.10503303856142532</c:v>
              </c:pt>
              <c:pt idx="843">
                <c:v>0.10494537405349713</c:v>
              </c:pt>
              <c:pt idx="844">
                <c:v>9.3307910626034163E-2</c:v>
              </c:pt>
              <c:pt idx="845">
                <c:v>8.0771885992307446E-2</c:v>
              </c:pt>
              <c:pt idx="846">
                <c:v>7.5862673548330539E-2</c:v>
              </c:pt>
              <c:pt idx="847">
                <c:v>6.9254961263245374E-2</c:v>
              </c:pt>
              <c:pt idx="848">
                <c:v>6.716197113646083E-2</c:v>
              </c:pt>
              <c:pt idx="849">
                <c:v>5.6839475327919997E-2</c:v>
              </c:pt>
              <c:pt idx="850">
                <c:v>5.1743975804595665E-2</c:v>
              </c:pt>
              <c:pt idx="851">
                <c:v>5.9305039613399613E-2</c:v>
              </c:pt>
              <c:pt idx="852">
                <c:v>6.3151319898747449E-2</c:v>
              </c:pt>
              <c:pt idx="853">
                <c:v>7.6421534786372369E-2</c:v>
              </c:pt>
              <c:pt idx="854">
                <c:v>6.4071797231993077E-2</c:v>
              </c:pt>
              <c:pt idx="855">
                <c:v>7.1797231993162125E-2</c:v>
              </c:pt>
              <c:pt idx="856">
                <c:v>8.2196434246140093E-2</c:v>
              </c:pt>
              <c:pt idx="857">
                <c:v>8.298541481749333E-2</c:v>
              </c:pt>
              <c:pt idx="858">
                <c:v>7.4251838215150689E-2</c:v>
              </c:pt>
              <c:pt idx="859">
                <c:v>8.0114402182846156E-2</c:v>
              </c:pt>
              <c:pt idx="860">
                <c:v>9.0875220531027701E-2</c:v>
              </c:pt>
              <c:pt idx="861">
                <c:v>8.028973119870253E-2</c:v>
              </c:pt>
              <c:pt idx="862">
                <c:v>7.5446267135671707E-2</c:v>
              </c:pt>
              <c:pt idx="863">
                <c:v>6.6866103422203116E-2</c:v>
              </c:pt>
              <c:pt idx="864">
                <c:v>6.716197113646083E-2</c:v>
              </c:pt>
              <c:pt idx="865">
                <c:v>7.1150706247191886E-2</c:v>
              </c:pt>
              <c:pt idx="866">
                <c:v>6.920017094579034E-2</c:v>
              </c:pt>
              <c:pt idx="867">
                <c:v>6.7929035580831965E-2</c:v>
              </c:pt>
              <c:pt idx="868">
                <c:v>7.6202373516552013E-2</c:v>
              </c:pt>
              <c:pt idx="869">
                <c:v>7.935829580196585E-2</c:v>
              </c:pt>
              <c:pt idx="870">
                <c:v>6.9693283802886308E-2</c:v>
              </c:pt>
              <c:pt idx="871">
                <c:v>6.786328719988588E-2</c:v>
              </c:pt>
              <c:pt idx="872">
                <c:v>6.3885510152645875E-2</c:v>
              </c:pt>
              <c:pt idx="873">
                <c:v>4.7864821328774676E-2</c:v>
              </c:pt>
              <c:pt idx="874">
                <c:v>5.6620314058099641E-2</c:v>
              </c:pt>
              <c:pt idx="875">
                <c:v>4.9135956693733052E-2</c:v>
              </c:pt>
              <c:pt idx="876">
                <c:v>3.7925857742419744E-2</c:v>
              </c:pt>
              <c:pt idx="877">
                <c:v>3.9098370535958882E-2</c:v>
              </c:pt>
              <c:pt idx="878">
                <c:v>3.4528858060203671E-2</c:v>
              </c:pt>
              <c:pt idx="879">
                <c:v>4.4062373297390822E-2</c:v>
              </c:pt>
              <c:pt idx="880">
                <c:v>4.2648783107049226E-2</c:v>
              </c:pt>
              <c:pt idx="881">
                <c:v>2.9137490822621626E-2</c:v>
              </c:pt>
              <c:pt idx="882">
                <c:v>1.6754879077769402E-2</c:v>
              </c:pt>
              <c:pt idx="883">
                <c:v>1.9351940125140965E-2</c:v>
              </c:pt>
              <c:pt idx="884">
                <c:v>2.7143123267256097E-2</c:v>
              </c:pt>
              <c:pt idx="885">
                <c:v>2.503917507698028E-2</c:v>
              </c:pt>
              <c:pt idx="886">
                <c:v>3.5043887044281519E-2</c:v>
              </c:pt>
              <c:pt idx="887">
                <c:v>4.8511347074744915E-2</c:v>
              </c:pt>
              <c:pt idx="888">
                <c:v>5.4921814216991605E-2</c:v>
              </c:pt>
              <c:pt idx="889">
                <c:v>4.245153796421075E-2</c:v>
              </c:pt>
              <c:pt idx="890">
                <c:v>3.6862925583790895E-2</c:v>
              </c:pt>
              <c:pt idx="891">
                <c:v>4.2341957329300683E-2</c:v>
              </c:pt>
              <c:pt idx="892">
                <c:v>3.3476883965065651E-2</c:v>
              </c:pt>
              <c:pt idx="893">
                <c:v>1.9976549744129102E-2</c:v>
              </c:pt>
              <c:pt idx="894">
                <c:v>1.4256440601816855E-2</c:v>
              </c:pt>
              <c:pt idx="895">
                <c:v>5.6105285074021793E-3</c:v>
              </c:pt>
              <c:pt idx="896">
                <c:v>8.7664507928157942E-3</c:v>
              </c:pt>
              <c:pt idx="897">
                <c:v>8.9965701261272013E-3</c:v>
              </c:pt>
              <c:pt idx="898">
                <c:v>-1.8190385395093767E-3</c:v>
              </c:pt>
              <c:pt idx="899">
                <c:v>7.9007637770251993E-3</c:v>
              </c:pt>
              <c:pt idx="900">
                <c:v>1.0223873237121373E-2</c:v>
              </c:pt>
              <c:pt idx="901">
                <c:v>2.8819706981382254E-3</c:v>
              </c:pt>
              <c:pt idx="902">
                <c:v>3.7257415869467181E-3</c:v>
              </c:pt>
              <c:pt idx="903">
                <c:v>1.9779304601290848E-2</c:v>
              </c:pt>
              <c:pt idx="904">
                <c:v>3.9109328599449933E-2</c:v>
              </c:pt>
              <c:pt idx="905">
                <c:v>6.1737729708405853E-2</c:v>
              </c:pt>
              <c:pt idx="906">
                <c:v>5.2697327328314447E-2</c:v>
              </c:pt>
              <c:pt idx="907">
                <c:v>4.9683859868284053E-2</c:v>
              </c:pt>
              <c:pt idx="908">
                <c:v>4.7864821328774676E-2</c:v>
              </c:pt>
              <c:pt idx="909">
                <c:v>3.9175076980396017E-2</c:v>
              </c:pt>
              <c:pt idx="910">
                <c:v>4.350351205934877E-2</c:v>
              </c:pt>
              <c:pt idx="911">
                <c:v>5.1009785550697462E-2</c:v>
              </c:pt>
              <c:pt idx="912">
                <c:v>7.7736502405294949E-2</c:v>
              </c:pt>
              <c:pt idx="913">
                <c:v>7.6355786405426285E-2</c:v>
              </c:pt>
              <c:pt idx="914">
                <c:v>7.0076816025071986E-2</c:v>
              </c:pt>
              <c:pt idx="915">
                <c:v>7.9818534468588664E-2</c:v>
              </c:pt>
              <c:pt idx="916">
                <c:v>8.3171701896840755E-2</c:v>
              </c:pt>
              <c:pt idx="917">
                <c:v>7.7835124976714187E-2</c:v>
              </c:pt>
              <c:pt idx="918">
                <c:v>8.2744337420691094E-2</c:v>
              </c:pt>
              <c:pt idx="919">
                <c:v>7.4251838215150689E-2</c:v>
              </c:pt>
              <c:pt idx="920">
                <c:v>7.1194538501155868E-2</c:v>
              </c:pt>
              <c:pt idx="921">
                <c:v>7.9884282849534749E-2</c:v>
              </c:pt>
              <c:pt idx="922">
                <c:v>7.722147342121688E-2</c:v>
              </c:pt>
              <c:pt idx="923">
                <c:v>8.1670447198570972E-2</c:v>
              </c:pt>
              <c:pt idx="924">
                <c:v>7.6235247707025167E-2</c:v>
              </c:pt>
              <c:pt idx="925">
                <c:v>7.4153215643731452E-2</c:v>
              </c:pt>
              <c:pt idx="926">
                <c:v>6.5156645517604028E-2</c:v>
              </c:pt>
              <c:pt idx="927">
                <c:v>6.8389274247455001E-2</c:v>
              </c:pt>
              <c:pt idx="928">
                <c:v>6.3063655390819262E-2</c:v>
              </c:pt>
              <c:pt idx="929">
                <c:v>6.8422148437927932E-2</c:v>
              </c:pt>
              <c:pt idx="930">
                <c:v>6.6471613136526386E-2</c:v>
              </c:pt>
              <c:pt idx="931">
                <c:v>7.0142564406018071E-2</c:v>
              </c:pt>
              <c:pt idx="932">
                <c:v>6.6734606660310947E-2</c:v>
              </c:pt>
              <c:pt idx="933">
                <c:v>8.7598759547212746E-2</c:v>
              </c:pt>
              <c:pt idx="934">
                <c:v>9.6781616752687372E-2</c:v>
              </c:pt>
              <c:pt idx="935">
                <c:v>9.3516113832363468E-2</c:v>
              </c:pt>
              <c:pt idx="936">
                <c:v>9.4272220213243774E-2</c:v>
              </c:pt>
              <c:pt idx="937">
                <c:v>9.3023000975267722E-2</c:v>
              </c:pt>
              <c:pt idx="938">
                <c:v>9.3965394435495453E-2</c:v>
              </c:pt>
              <c:pt idx="939">
                <c:v>8.7346724086919236E-2</c:v>
              </c:pt>
              <c:pt idx="940">
                <c:v>8.8409656245548307E-2</c:v>
              </c:pt>
              <c:pt idx="941">
                <c:v>9.4195513768806638E-2</c:v>
              </c:pt>
              <c:pt idx="942">
                <c:v>0.10658908357715013</c:v>
              </c:pt>
              <c:pt idx="943">
                <c:v>0.12088935643293119</c:v>
              </c:pt>
              <c:pt idx="944">
                <c:v>0.12182079182966787</c:v>
              </c:pt>
              <c:pt idx="945">
                <c:v>0.12283989173433274</c:v>
              </c:pt>
              <c:pt idx="946">
                <c:v>0.11375565710027713</c:v>
              </c:pt>
              <c:pt idx="947">
                <c:v>9.9236222974675936E-2</c:v>
              </c:pt>
              <c:pt idx="948">
                <c:v>0.10047448414916116</c:v>
              </c:pt>
              <c:pt idx="949">
                <c:v>9.8085626308118901E-2</c:v>
              </c:pt>
              <c:pt idx="950">
                <c:v>9.2255936530896143E-2</c:v>
              </c:pt>
              <c:pt idx="951">
                <c:v>8.8135704658272696E-2</c:v>
              </c:pt>
              <c:pt idx="952">
                <c:v>8.3719605071391756E-2</c:v>
              </c:pt>
              <c:pt idx="953">
                <c:v>9.005336576920131E-2</c:v>
              </c:pt>
              <c:pt idx="954">
                <c:v>9.1751865610309347E-2</c:v>
              </c:pt>
              <c:pt idx="955">
                <c:v>9.0502646372333073E-2</c:v>
              </c:pt>
              <c:pt idx="956">
                <c:v>7.3583396342198348E-2</c:v>
              </c:pt>
              <c:pt idx="957">
                <c:v>5.0209846915852951E-2</c:v>
              </c:pt>
              <c:pt idx="958">
                <c:v>5.3442475645703924E-2</c:v>
              </c:pt>
              <c:pt idx="959">
                <c:v>6.3929342406609857E-2</c:v>
              </c:pt>
              <c:pt idx="960">
                <c:v>5.6521691486680403E-2</c:v>
              </c:pt>
              <c:pt idx="961">
                <c:v>6.289928443845394E-2</c:v>
              </c:pt>
              <c:pt idx="962">
                <c:v>7.6454408976845523E-2</c:v>
              </c:pt>
              <c:pt idx="963">
                <c:v>8.298541481749333E-2</c:v>
              </c:pt>
              <c:pt idx="964">
                <c:v>7.9478834500366968E-2</c:v>
              </c:pt>
              <c:pt idx="965">
                <c:v>8.5045530753805165E-2</c:v>
              </c:pt>
              <c:pt idx="966">
                <c:v>7.453674786591713E-2</c:v>
              </c:pt>
              <c:pt idx="967">
                <c:v>6.9287835453718527E-2</c:v>
              </c:pt>
              <c:pt idx="968">
                <c:v>7.6213331580043064E-2</c:v>
              </c:pt>
              <c:pt idx="969">
                <c:v>8.2886792246074315E-2</c:v>
              </c:pt>
              <c:pt idx="970">
                <c:v>7.7528299198965644E-2</c:v>
              </c:pt>
              <c:pt idx="971">
                <c:v>9.5652936213112438E-2</c:v>
              </c:pt>
              <c:pt idx="972">
                <c:v>9.8600655292196748E-2</c:v>
              </c:pt>
              <c:pt idx="973">
                <c:v>9.3110665483195687E-2</c:v>
              </c:pt>
              <c:pt idx="974">
                <c:v>9.0908094721500632E-2</c:v>
              </c:pt>
              <c:pt idx="975">
                <c:v>9.1488872086524786E-2</c:v>
              </c:pt>
              <c:pt idx="976">
                <c:v>9.2277852657878245E-2</c:v>
              </c:pt>
              <c:pt idx="977">
                <c:v>9.4557129864010436E-2</c:v>
              </c:pt>
              <c:pt idx="978">
                <c:v>0.10424405799007208</c:v>
              </c:pt>
              <c:pt idx="979">
                <c:v>0.11359128614791181</c:v>
              </c:pt>
              <c:pt idx="980">
                <c:v>0.11375565710027713</c:v>
              </c:pt>
              <c:pt idx="981">
                <c:v>0.11661571167143348</c:v>
              </c:pt>
              <c:pt idx="982">
                <c:v>0.1184018760204697</c:v>
              </c:pt>
              <c:pt idx="983">
                <c:v>0.12806688801954924</c:v>
              </c:pt>
              <c:pt idx="984">
                <c:v>0.1268286268450638</c:v>
              </c:pt>
              <c:pt idx="985">
                <c:v>0.12222624017883543</c:v>
              </c:pt>
              <c:pt idx="986">
                <c:v>0.12621497528956671</c:v>
              </c:pt>
              <c:pt idx="987">
                <c:v>0.11631984395717576</c:v>
              </c:pt>
              <c:pt idx="988">
                <c:v>0.11875253405218222</c:v>
              </c:pt>
              <c:pt idx="989">
                <c:v>0.12285084979782379</c:v>
              </c:pt>
              <c:pt idx="990">
                <c:v>0.12910790405119621</c:v>
              </c:pt>
              <c:pt idx="991">
                <c:v>0.11962917913146387</c:v>
              </c:pt>
              <c:pt idx="992">
                <c:v>0.12643413655938729</c:v>
              </c:pt>
              <c:pt idx="993">
                <c:v>0.12897640728930382</c:v>
              </c:pt>
              <c:pt idx="994">
                <c:v>0.13644980659017913</c:v>
              </c:pt>
              <c:pt idx="995">
                <c:v>0.13861950316140126</c:v>
              </c:pt>
              <c:pt idx="996">
                <c:v>0.14957756665242106</c:v>
              </c:pt>
              <c:pt idx="997">
                <c:v>0.14677230239871997</c:v>
              </c:pt>
              <c:pt idx="998">
                <c:v>0.1491502021762714</c:v>
              </c:pt>
              <c:pt idx="999">
                <c:v>0.13387466166978967</c:v>
              </c:pt>
              <c:pt idx="1000">
                <c:v>0.13752369681229926</c:v>
              </c:pt>
              <c:pt idx="1001">
                <c:v>0.12624784948003986</c:v>
              </c:pt>
              <c:pt idx="1002">
                <c:v>0.13100364903514228</c:v>
              </c:pt>
              <c:pt idx="1003">
                <c:v>0.14877762801757655</c:v>
              </c:pt>
              <c:pt idx="1004">
                <c:v>0.13889345474867665</c:v>
              </c:pt>
              <c:pt idx="1005">
                <c:v>0.13539783249504156</c:v>
              </c:pt>
              <c:pt idx="1006">
                <c:v>0.13971530951050326</c:v>
              </c:pt>
              <c:pt idx="1007">
                <c:v>0.13605531630450263</c:v>
              </c:pt>
              <c:pt idx="1008">
                <c:v>0.14006596754221601</c:v>
              </c:pt>
              <c:pt idx="1009">
                <c:v>0.14314518338319249</c:v>
              </c:pt>
              <c:pt idx="1010">
                <c:v>0.14190692220870704</c:v>
              </c:pt>
              <c:pt idx="1011">
                <c:v>0.15051996011264901</c:v>
              </c:pt>
              <c:pt idx="1012">
                <c:v>0.14317805757366564</c:v>
              </c:pt>
              <c:pt idx="1013">
                <c:v>0.14923786668419958</c:v>
              </c:pt>
              <c:pt idx="1014">
                <c:v>0.14589565731943854</c:v>
              </c:pt>
              <c:pt idx="1015">
                <c:v>0.14967618922384029</c:v>
              </c:pt>
              <c:pt idx="1016">
                <c:v>0.15648114665176349</c:v>
              </c:pt>
              <c:pt idx="1017">
                <c:v>0.15924257865150082</c:v>
              </c:pt>
              <c:pt idx="1018">
                <c:v>0.15617432087401495</c:v>
              </c:pt>
              <c:pt idx="1019">
                <c:v>0.14150147385953948</c:v>
              </c:pt>
              <c:pt idx="1020">
                <c:v>0.12949143627338167</c:v>
              </c:pt>
              <c:pt idx="1021">
                <c:v>0.10658908357715013</c:v>
              </c:pt>
              <c:pt idx="1022">
                <c:v>0.10946009621179753</c:v>
              </c:pt>
              <c:pt idx="1023">
                <c:v>0.11617738913179254</c:v>
              </c:pt>
              <c:pt idx="1024">
                <c:v>0.10037586157774192</c:v>
              </c:pt>
              <c:pt idx="1025">
                <c:v>0.10878069627535414</c:v>
              </c:pt>
              <c:pt idx="1026">
                <c:v>0.11699924389361915</c:v>
              </c:pt>
              <c:pt idx="1027">
                <c:v>0.13381987135233464</c:v>
              </c:pt>
              <c:pt idx="1028">
                <c:v>0.12715736874979444</c:v>
              </c:pt>
              <c:pt idx="1029">
                <c:v>0.14130422871670101</c:v>
              </c:pt>
              <c:pt idx="1030">
                <c:v>0.1520540890013915</c:v>
              </c:pt>
              <c:pt idx="1031">
                <c:v>0.14615865084322288</c:v>
              </c:pt>
              <c:pt idx="1032">
                <c:v>0.14568745411310902</c:v>
              </c:pt>
              <c:pt idx="1033">
                <c:v>0.15373067271551744</c:v>
              </c:pt>
              <c:pt idx="1034">
                <c:v>0.16314364925430369</c:v>
              </c:pt>
              <c:pt idx="1035">
                <c:v>0.16892950677756224</c:v>
              </c:pt>
              <c:pt idx="1036">
                <c:v>0.17060609049168818</c:v>
              </c:pt>
              <c:pt idx="1037">
                <c:v>0.1688089680791609</c:v>
              </c:pt>
              <c:pt idx="1038">
                <c:v>0.16541196839694483</c:v>
              </c:pt>
              <c:pt idx="1039">
                <c:v>0.17430991595165302</c:v>
              </c:pt>
              <c:pt idx="1040">
                <c:v>0.182068224903295</c:v>
              </c:pt>
              <c:pt idx="1041">
                <c:v>0.18452283112528356</c:v>
              </c:pt>
              <c:pt idx="1042">
                <c:v>0.18856635655346987</c:v>
              </c:pt>
              <c:pt idx="1043">
                <c:v>0.20380902286947844</c:v>
              </c:pt>
              <c:pt idx="1044">
                <c:v>0.20515686467887395</c:v>
              </c:pt>
              <c:pt idx="1045">
                <c:v>0.20747997413897012</c:v>
              </c:pt>
              <c:pt idx="1046">
                <c:v>0.19813274598113018</c:v>
              </c:pt>
              <c:pt idx="1047">
                <c:v>0.20022573610791494</c:v>
              </c:pt>
              <c:pt idx="1048">
                <c:v>0.19593017521943512</c:v>
              </c:pt>
              <c:pt idx="1049">
                <c:v>0.18673635995046944</c:v>
              </c:pt>
              <c:pt idx="1050">
                <c:v>0.19477957855287809</c:v>
              </c:pt>
              <c:pt idx="1051">
                <c:v>0.19224826588645239</c:v>
              </c:pt>
              <c:pt idx="1052">
                <c:v>0.17482494493573086</c:v>
              </c:pt>
              <c:pt idx="1053">
                <c:v>0.1594507818578299</c:v>
              </c:pt>
              <c:pt idx="1054">
                <c:v>0.14945702795401994</c:v>
              </c:pt>
              <c:pt idx="1055">
                <c:v>0.17175668715824521</c:v>
              </c:pt>
              <c:pt idx="1056">
                <c:v>0.15274444700132594</c:v>
              </c:pt>
              <c:pt idx="1057">
                <c:v>0.16461202976210032</c:v>
              </c:pt>
              <c:pt idx="1058">
                <c:v>0.17608512223719819</c:v>
              </c:pt>
              <c:pt idx="1059">
                <c:v>0.17595362547530602</c:v>
              </c:pt>
              <c:pt idx="1060">
                <c:v>0.17287440963432932</c:v>
              </c:pt>
              <c:pt idx="1061">
                <c:v>0.16780082623798731</c:v>
              </c:pt>
              <c:pt idx="1062">
                <c:v>0.17092387433292777</c:v>
              </c:pt>
              <c:pt idx="1063">
                <c:v>0.17858356071315074</c:v>
              </c:pt>
              <c:pt idx="1064">
                <c:v>0.18006289928443842</c:v>
              </c:pt>
              <c:pt idx="1065">
                <c:v>0.17711518020535411</c:v>
              </c:pt>
              <c:pt idx="1066">
                <c:v>0.18545426652202002</c:v>
              </c:pt>
              <c:pt idx="1067">
                <c:v>0.20020381998093284</c:v>
              </c:pt>
              <c:pt idx="1068">
                <c:v>0.20074076509199279</c:v>
              </c:pt>
              <c:pt idx="1069">
                <c:v>0.19106479502942242</c:v>
              </c:pt>
              <c:pt idx="1070">
                <c:v>0.18820474045826607</c:v>
              </c:pt>
              <c:pt idx="1071">
                <c:v>0.18930054680736808</c:v>
              </c:pt>
              <c:pt idx="1072">
                <c:v>0.19026485639457791</c:v>
              </c:pt>
              <c:pt idx="1073">
                <c:v>0.1855200149029661</c:v>
              </c:pt>
              <c:pt idx="1074">
                <c:v>0.19031964671203294</c:v>
              </c:pt>
              <c:pt idx="1075">
                <c:v>0.19155790788651839</c:v>
              </c:pt>
              <c:pt idx="1076">
                <c:v>0.18322977963334308</c:v>
              </c:pt>
              <c:pt idx="1077">
                <c:v>0.19703693963202817</c:v>
              </c:pt>
              <c:pt idx="1078">
                <c:v>0.20996745455143162</c:v>
              </c:pt>
              <c:pt idx="1079">
                <c:v>0.2107345189958032</c:v>
              </c:pt>
              <c:pt idx="1080">
                <c:v>0.2133863703606298</c:v>
              </c:pt>
              <c:pt idx="1081">
                <c:v>0.21820791829667852</c:v>
              </c:pt>
              <c:pt idx="1082">
                <c:v>0.21768193124910962</c:v>
              </c:pt>
              <c:pt idx="1083">
                <c:v>0.23262872985086047</c:v>
              </c:pt>
              <c:pt idx="1084">
                <c:v>0.23120418159702805</c:v>
              </c:pt>
              <c:pt idx="1085">
                <c:v>0.22759897870848245</c:v>
              </c:pt>
              <c:pt idx="1086">
                <c:v>0.224432098359578</c:v>
              </c:pt>
              <c:pt idx="1087">
                <c:v>0.21794492477289418</c:v>
              </c:pt>
              <c:pt idx="1088">
                <c:v>0.21190703178934212</c:v>
              </c:pt>
              <c:pt idx="1089">
                <c:v>0.19400155604501546</c:v>
              </c:pt>
              <c:pt idx="1090">
                <c:v>0.18947587582322445</c:v>
              </c:pt>
              <c:pt idx="1091">
                <c:v>0.19109766921989535</c:v>
              </c:pt>
              <c:pt idx="1092">
                <c:v>0.18614462452195446</c:v>
              </c:pt>
              <c:pt idx="1093">
                <c:v>0.17687410280855165</c:v>
              </c:pt>
              <c:pt idx="1094">
                <c:v>0.17501123201507829</c:v>
              </c:pt>
              <c:pt idx="1095">
                <c:v>0.18047930569709703</c:v>
              </c:pt>
              <c:pt idx="1096">
                <c:v>0.17426608369768881</c:v>
              </c:pt>
              <c:pt idx="1097">
                <c:v>0.18869785331536204</c:v>
              </c:pt>
              <c:pt idx="1098">
                <c:v>0.19201814655314098</c:v>
              </c:pt>
              <c:pt idx="1099">
                <c:v>0.16290257185750123</c:v>
              </c:pt>
              <c:pt idx="1100">
                <c:v>0.11386523773518742</c:v>
              </c:pt>
              <c:pt idx="1101">
                <c:v>0.12962293303527384</c:v>
              </c:pt>
              <c:pt idx="1102">
                <c:v>0.15092540846181657</c:v>
              </c:pt>
              <c:pt idx="1103">
                <c:v>0.14655314112889961</c:v>
              </c:pt>
              <c:pt idx="1104">
                <c:v>0.16531334582552581</c:v>
              </c:pt>
              <c:pt idx="1105">
                <c:v>0.17153752588842486</c:v>
              </c:pt>
              <c:pt idx="1106">
                <c:v>0.17361955795171879</c:v>
              </c:pt>
              <c:pt idx="1107">
                <c:v>0.17971224125272567</c:v>
              </c:pt>
              <c:pt idx="1108">
                <c:v>0.17908763163373753</c:v>
              </c:pt>
              <c:pt idx="1109">
                <c:v>0.19842861369538789</c:v>
              </c:pt>
              <c:pt idx="1110">
                <c:v>0.2092551804245153</c:v>
              </c:pt>
              <c:pt idx="1111">
                <c:v>0.21026332226568911</c:v>
              </c:pt>
              <c:pt idx="1112">
                <c:v>0.20636225166288624</c:v>
              </c:pt>
              <c:pt idx="1113">
                <c:v>0.20646087423430526</c:v>
              </c:pt>
              <c:pt idx="1114">
                <c:v>0.20613213232957461</c:v>
              </c:pt>
              <c:pt idx="1115">
                <c:v>0.21007703518634169</c:v>
              </c:pt>
              <c:pt idx="1116">
                <c:v>0.20513494855189185</c:v>
              </c:pt>
              <c:pt idx="1117">
                <c:v>0.20234064236168181</c:v>
              </c:pt>
              <c:pt idx="1118">
                <c:v>0.19986412001271137</c:v>
              </c:pt>
              <c:pt idx="1119">
                <c:v>0.20529931950425717</c:v>
              </c:pt>
              <c:pt idx="1120">
                <c:v>0.20137633277447198</c:v>
              </c:pt>
              <c:pt idx="1121">
                <c:v>0.19461520760051276</c:v>
              </c:pt>
              <c:pt idx="1122">
                <c:v>0.17644673833240176</c:v>
              </c:pt>
              <c:pt idx="1123">
                <c:v>0.17918625420515677</c:v>
              </c:pt>
              <c:pt idx="1124">
                <c:v>0.17787128658623463</c:v>
              </c:pt>
              <c:pt idx="1125">
                <c:v>0.16532430388901664</c:v>
              </c:pt>
              <c:pt idx="1126">
                <c:v>0.16471065233351978</c:v>
              </c:pt>
              <c:pt idx="1127">
                <c:v>0.16011922373078225</c:v>
              </c:pt>
              <c:pt idx="1128">
                <c:v>0.1786712252210787</c:v>
              </c:pt>
              <c:pt idx="1129">
                <c:v>0.18599121163308019</c:v>
              </c:pt>
              <c:pt idx="1130">
                <c:v>0.19006761125173943</c:v>
              </c:pt>
              <c:pt idx="1131">
                <c:v>0.19498778175920739</c:v>
              </c:pt>
              <c:pt idx="1132">
                <c:v>0.19196335623568594</c:v>
              </c:pt>
              <c:pt idx="1133">
                <c:v>0.20555135496455068</c:v>
              </c:pt>
              <c:pt idx="1134">
                <c:v>0.21244397690040207</c:v>
              </c:pt>
              <c:pt idx="1135">
                <c:v>0.21706827969361253</c:v>
              </c:pt>
              <c:pt idx="1136">
                <c:v>0.24049661943741296</c:v>
              </c:pt>
              <c:pt idx="1137">
                <c:v>0.24571265765913841</c:v>
              </c:pt>
              <c:pt idx="1138">
                <c:v>0.27483919041826943</c:v>
              </c:pt>
              <c:pt idx="1139">
                <c:v>0.28704647314726528</c:v>
              </c:pt>
              <c:pt idx="1140">
                <c:v>0.28302486384606085</c:v>
              </c:pt>
              <c:pt idx="1141">
                <c:v>0.28493156689349841</c:v>
              </c:pt>
              <c:pt idx="1142">
                <c:v>0.30178506854268705</c:v>
              </c:pt>
              <c:pt idx="1143">
                <c:v>0.28540276362361228</c:v>
              </c:pt>
              <c:pt idx="1144">
                <c:v>0.29232825974993681</c:v>
              </c:pt>
              <c:pt idx="1145">
                <c:v>0.29719363993994974</c:v>
              </c:pt>
              <c:pt idx="1146">
                <c:v>0.26700417502219009</c:v>
              </c:pt>
              <c:pt idx="1147">
                <c:v>0.25828155648333828</c:v>
              </c:pt>
              <c:pt idx="1148">
                <c:v>0.2678041136570346</c:v>
              </c:pt>
              <c:pt idx="1149">
                <c:v>0.27065321016469968</c:v>
              </c:pt>
              <c:pt idx="1150">
                <c:v>0.27120111333925045</c:v>
              </c:pt>
              <c:pt idx="1151">
                <c:v>0.25988143375302708</c:v>
              </c:pt>
              <c:pt idx="1152">
                <c:v>0.25364629562663676</c:v>
              </c:pt>
              <c:pt idx="1153">
                <c:v>0.24388266105613821</c:v>
              </c:pt>
              <c:pt idx="1154">
                <c:v>0.26578782997468675</c:v>
              </c:pt>
              <c:pt idx="1155">
                <c:v>0.2584459274357036</c:v>
              </c:pt>
              <c:pt idx="1156">
                <c:v>0.25161905388079808</c:v>
              </c:pt>
              <c:pt idx="1157">
                <c:v>0.25120264746813925</c:v>
              </c:pt>
              <c:pt idx="1158">
                <c:v>0.24321421918318586</c:v>
              </c:pt>
              <c:pt idx="1159">
                <c:v>0.24360870946886282</c:v>
              </c:pt>
              <c:pt idx="1160">
                <c:v>0.24696187689711468</c:v>
              </c:pt>
              <c:pt idx="1161">
                <c:v>0.24535104156393484</c:v>
              </c:pt>
              <c:pt idx="1162">
                <c:v>0.23443681032687902</c:v>
              </c:pt>
              <c:pt idx="1163">
                <c:v>0.22677712394665606</c:v>
              </c:pt>
              <c:pt idx="1164">
                <c:v>0.2298015494701775</c:v>
              </c:pt>
              <c:pt idx="1165">
                <c:v>0.2380639293424065</c:v>
              </c:pt>
              <c:pt idx="1166">
                <c:v>0.24824397032556389</c:v>
              </c:pt>
              <c:pt idx="1167">
                <c:v>0.24031033235806554</c:v>
              </c:pt>
              <c:pt idx="1168">
                <c:v>0.24981097340477976</c:v>
              </c:pt>
              <c:pt idx="1169">
                <c:v>0.24445248035767131</c:v>
              </c:pt>
              <c:pt idx="1170">
                <c:v>0.23375741039043585</c:v>
              </c:pt>
              <c:pt idx="1171">
                <c:v>0.20888260626582067</c:v>
              </c:pt>
              <c:pt idx="1172">
                <c:v>0.19848340401284292</c:v>
              </c:pt>
              <c:pt idx="1173">
                <c:v>0.18830336302968531</c:v>
              </c:pt>
              <c:pt idx="1174">
                <c:v>0.18894988877565555</c:v>
              </c:pt>
              <c:pt idx="1175">
                <c:v>0.19412209474341702</c:v>
              </c:pt>
              <c:pt idx="1176">
                <c:v>0.19984220388572926</c:v>
              </c:pt>
              <c:pt idx="1177">
                <c:v>0.19864777496520802</c:v>
              </c:pt>
              <c:pt idx="1178">
                <c:v>0.1894868338867155</c:v>
              </c:pt>
              <c:pt idx="1179">
                <c:v>0.19143736918811705</c:v>
              </c:pt>
              <c:pt idx="1180">
                <c:v>0.19683969448918992</c:v>
              </c:pt>
              <c:pt idx="1181">
                <c:v>0.19106479502942242</c:v>
              </c:pt>
              <c:pt idx="1182">
                <c:v>0.19177706915633852</c:v>
              </c:pt>
              <c:pt idx="1183">
                <c:v>0.18308732480795986</c:v>
              </c:pt>
              <c:pt idx="1184">
                <c:v>0.18190385395092967</c:v>
              </c:pt>
              <c:pt idx="1185">
                <c:v>0.19047305960090744</c:v>
              </c:pt>
              <c:pt idx="1186">
                <c:v>0.20266938426641246</c:v>
              </c:pt>
              <c:pt idx="1187">
                <c:v>0.20592392912324531</c:v>
              </c:pt>
              <c:pt idx="1188">
                <c:v>0.20789638055162873</c:v>
              </c:pt>
              <c:pt idx="1189">
                <c:v>0.21095368026562333</c:v>
              </c:pt>
              <c:pt idx="1190">
                <c:v>0.22077210515357715</c:v>
              </c:pt>
              <c:pt idx="1191">
                <c:v>0.21821887636016957</c:v>
              </c:pt>
              <c:pt idx="1192">
                <c:v>0.21462463153511502</c:v>
              </c:pt>
              <c:pt idx="1193">
                <c:v>0.21956671816956508</c:v>
              </c:pt>
              <c:pt idx="1194">
                <c:v>0.2130685865193902</c:v>
              </c:pt>
              <c:pt idx="1195">
                <c:v>0.20890452239280277</c:v>
              </c:pt>
              <c:pt idx="1196">
                <c:v>0.19793550083829192</c:v>
              </c:pt>
              <c:pt idx="1197">
                <c:v>0.20024765223489682</c:v>
              </c:pt>
              <c:pt idx="1198">
                <c:v>0.18539947620456498</c:v>
              </c:pt>
              <c:pt idx="1199">
                <c:v>0.17497835782460514</c:v>
              </c:pt>
              <c:pt idx="1200">
                <c:v>0.18560767941089451</c:v>
              </c:pt>
              <c:pt idx="1201">
                <c:v>0.1889389307121645</c:v>
              </c:pt>
              <c:pt idx="1202">
                <c:v>0.18989228223588306</c:v>
              </c:pt>
              <c:pt idx="1203">
                <c:v>0.18861018880743385</c:v>
              </c:pt>
              <c:pt idx="1204">
                <c:v>0.1866158212520681</c:v>
              </c:pt>
              <c:pt idx="1205">
                <c:v>0.18171756687158247</c:v>
              </c:pt>
              <c:pt idx="1206">
                <c:v>0.17851781233220465</c:v>
              </c:pt>
              <c:pt idx="1207">
                <c:v>0.17965745093527064</c:v>
              </c:pt>
              <c:pt idx="1208">
                <c:v>0.17360859988822774</c:v>
              </c:pt>
              <c:pt idx="1209">
                <c:v>0.17603033191974315</c:v>
              </c:pt>
              <c:pt idx="1210">
                <c:v>0.18225451198264242</c:v>
              </c:pt>
              <c:pt idx="1211">
                <c:v>0.18354756347458268</c:v>
              </c:pt>
              <c:pt idx="1212">
                <c:v>0.17337848055491634</c:v>
              </c:pt>
              <c:pt idx="1213">
                <c:v>0.1686445971267958</c:v>
              </c:pt>
              <c:pt idx="1214">
                <c:v>0.15837689163571</c:v>
              </c:pt>
              <c:pt idx="1215">
                <c:v>0.13866333541536524</c:v>
              </c:pt>
              <c:pt idx="1216">
                <c:v>0.15393887592184696</c:v>
              </c:pt>
              <c:pt idx="1217">
                <c:v>0.15695234338187736</c:v>
              </c:pt>
              <c:pt idx="1218">
                <c:v>0.16886375839661616</c:v>
              </c:pt>
              <c:pt idx="1219">
                <c:v>0.17264429030101791</c:v>
              </c:pt>
              <c:pt idx="1220">
                <c:v>0.18401876020469654</c:v>
              </c:pt>
              <c:pt idx="1221">
                <c:v>0.18468720207764866</c:v>
              </c:pt>
              <c:pt idx="1222">
                <c:v>0.18603504388704417</c:v>
              </c:pt>
              <c:pt idx="1223">
                <c:v>0.18493923753794217</c:v>
              </c:pt>
              <c:pt idx="1224">
                <c:v>0.19445083664814744</c:v>
              </c:pt>
              <c:pt idx="1225">
                <c:v>0.19173323690237454</c:v>
              </c:pt>
              <c:pt idx="1226">
                <c:v>0.19347556899744678</c:v>
              </c:pt>
              <c:pt idx="1227">
                <c:v>0.19696023318759104</c:v>
              </c:pt>
              <c:pt idx="1228">
                <c:v>0.20072980702850196</c:v>
              </c:pt>
              <c:pt idx="1229">
                <c:v>0.1981217879176389</c:v>
              </c:pt>
              <c:pt idx="1230">
                <c:v>0.17658919315778521</c:v>
              </c:pt>
              <c:pt idx="1231">
                <c:v>0.19763963312403443</c:v>
              </c:pt>
              <c:pt idx="1232">
                <c:v>0.20077363928246594</c:v>
              </c:pt>
              <c:pt idx="1233">
                <c:v>0.20785254829766475</c:v>
              </c:pt>
              <c:pt idx="1234">
                <c:v>0.21467942185257027</c:v>
              </c:pt>
              <c:pt idx="1235">
                <c:v>0.21465750572558817</c:v>
              </c:pt>
              <c:pt idx="1236">
                <c:v>0.21046056740852759</c:v>
              </c:pt>
              <c:pt idx="1237">
                <c:v>0.21745181191579821</c:v>
              </c:pt>
              <c:pt idx="1238">
                <c:v>0.21990641813778655</c:v>
              </c:pt>
              <c:pt idx="1239">
                <c:v>0.23303417820002847</c:v>
              </c:pt>
              <c:pt idx="1240">
                <c:v>0.23892961635819709</c:v>
              </c:pt>
              <c:pt idx="1241">
                <c:v>0.24803576711923481</c:v>
              </c:pt>
              <c:pt idx="1242">
                <c:v>0.24578936410357533</c:v>
              </c:pt>
              <c:pt idx="1243">
                <c:v>0.24094590004054472</c:v>
              </c:pt>
              <c:pt idx="1244">
                <c:v>0.25721862432470921</c:v>
              </c:pt>
              <c:pt idx="1245">
                <c:v>0.24455110292909032</c:v>
              </c:pt>
              <c:pt idx="1246">
                <c:v>0.22991113010508779</c:v>
              </c:pt>
              <c:pt idx="1247">
                <c:v>0.24418948683388675</c:v>
              </c:pt>
              <c:pt idx="1248">
                <c:v>0.23171921058110612</c:v>
              </c:pt>
              <c:pt idx="1249">
                <c:v>0.20237351655215474</c:v>
              </c:pt>
              <c:pt idx="1250">
                <c:v>0.20250501331404691</c:v>
              </c:pt>
              <c:pt idx="1251">
                <c:v>0.19771633956847134</c:v>
              </c:pt>
              <c:pt idx="1252">
                <c:v>0.2224267727407212</c:v>
              </c:pt>
              <c:pt idx="1253">
                <c:v>0.23964189048511342</c:v>
              </c:pt>
              <c:pt idx="1254">
                <c:v>0.23667225527904701</c:v>
              </c:pt>
              <c:pt idx="1255">
                <c:v>0.21969821493145725</c:v>
              </c:pt>
              <c:pt idx="1256">
                <c:v>0.21542457016995953</c:v>
              </c:pt>
              <c:pt idx="1257">
                <c:v>0.2175833086776906</c:v>
              </c:pt>
              <c:pt idx="1258">
                <c:v>0.21203852855123428</c:v>
              </c:pt>
              <c:pt idx="1259">
                <c:v>0.22687574651807507</c:v>
              </c:pt>
              <c:pt idx="1260">
                <c:v>0.23983913562795189</c:v>
              </c:pt>
              <c:pt idx="1261">
                <c:v>0.25488455680112221</c:v>
              </c:pt>
              <c:pt idx="1262">
                <c:v>0.25282444086481015</c:v>
              </c:pt>
              <c:pt idx="1263">
                <c:v>0.2499753443571453</c:v>
              </c:pt>
              <c:pt idx="1264">
                <c:v>0.23977338724700581</c:v>
              </c:pt>
              <c:pt idx="1265">
                <c:v>0.24484697064334782</c:v>
              </c:pt>
              <c:pt idx="1266">
                <c:v>0.23761464873927474</c:v>
              </c:pt>
              <c:pt idx="1267">
                <c:v>0.23994871626286196</c:v>
              </c:pt>
              <c:pt idx="1268">
                <c:v>0.23885290991375996</c:v>
              </c:pt>
              <c:pt idx="1269">
                <c:v>0.22809209156557841</c:v>
              </c:pt>
              <c:pt idx="1270">
                <c:v>0.20692111290092807</c:v>
              </c:pt>
              <c:pt idx="1271">
                <c:v>0.21706827969361253</c:v>
              </c:pt>
              <c:pt idx="1272">
                <c:v>0.21818600216969664</c:v>
              </c:pt>
              <c:pt idx="1273">
                <c:v>0.20843332566268868</c:v>
              </c:pt>
              <c:pt idx="1274">
                <c:v>0.19178802721982957</c:v>
              </c:pt>
              <c:pt idx="1275">
                <c:v>9.7439100562148662E-2</c:v>
              </c:pt>
              <c:pt idx="1276">
                <c:v>9.8655445609651782E-2</c:v>
              </c:pt>
              <c:pt idx="1277">
                <c:v>8.8628817515368663E-2</c:v>
              </c:pt>
              <c:pt idx="1278">
                <c:v>0.12743132033706983</c:v>
              </c:pt>
              <c:pt idx="1279">
                <c:v>0.14533679608139649</c:v>
              </c:pt>
              <c:pt idx="1280">
                <c:v>0.1617958074449084</c:v>
              </c:pt>
              <c:pt idx="1281">
                <c:v>0.17279770318989218</c:v>
              </c:pt>
              <c:pt idx="1282">
                <c:v>0.16056850433391401</c:v>
              </c:pt>
              <c:pt idx="1283">
                <c:v>0.16930208093625687</c:v>
              </c:pt>
              <c:pt idx="1284">
                <c:v>0.17096770658689175</c:v>
              </c:pt>
              <c:pt idx="1285">
                <c:v>0.17464961591987471</c:v>
              </c:pt>
              <c:pt idx="1286">
                <c:v>0.17666589960222212</c:v>
              </c:pt>
              <c:pt idx="1287">
                <c:v>0.20105854893323238</c:v>
              </c:pt>
              <c:pt idx="1288">
                <c:v>0.19769442344148946</c:v>
              </c:pt>
              <c:pt idx="1289">
                <c:v>0.20220914559978942</c:v>
              </c:pt>
              <c:pt idx="1290">
                <c:v>0.20820320632937728</c:v>
              </c:pt>
              <c:pt idx="1291">
                <c:v>0.21195086404330632</c:v>
              </c:pt>
              <c:pt idx="1292">
                <c:v>0.21945713753465479</c:v>
              </c:pt>
              <c:pt idx="1293">
                <c:v>0.21850378601093601</c:v>
              </c:pt>
              <c:pt idx="1294">
                <c:v>0.24184446124680847</c:v>
              </c:pt>
              <c:pt idx="1295">
                <c:v>0.24876995737313279</c:v>
              </c:pt>
              <c:pt idx="1296">
                <c:v>0.2463920575955818</c:v>
              </c:pt>
              <c:pt idx="1297">
                <c:v>0.24638109953209075</c:v>
              </c:pt>
              <c:pt idx="1298">
                <c:v>0.24218416121502995</c:v>
              </c:pt>
              <c:pt idx="1299">
                <c:v>0.2474659478177017</c:v>
              </c:pt>
              <c:pt idx="1300">
                <c:v>0.27316260670414305</c:v>
              </c:pt>
              <c:pt idx="1301">
                <c:v>0.26765070076816011</c:v>
              </c:pt>
              <c:pt idx="1302">
                <c:v>0.28609312162354672</c:v>
              </c:pt>
              <c:pt idx="1303">
                <c:v>0.28596162486165433</c:v>
              </c:pt>
              <c:pt idx="1304">
                <c:v>0.28470144756018723</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5"/>
              <c:pt idx="0">
                <c:v>0</c:v>
              </c:pt>
              <c:pt idx="1">
                <c:v>1.7627048757860031E-2</c:v>
              </c:pt>
              <c:pt idx="2">
                <c:v>3.7831151427687892E-2</c:v>
              </c:pt>
              <c:pt idx="3">
                <c:v>3.1440057726007664E-2</c:v>
              </c:pt>
              <c:pt idx="4">
                <c:v>2.0822595608700034E-2</c:v>
              </c:pt>
              <c:pt idx="5">
                <c:v>2.3605813833625255E-2</c:v>
              </c:pt>
              <c:pt idx="6">
                <c:v>4.3603752190495726E-2</c:v>
              </c:pt>
              <c:pt idx="7">
                <c:v>3.7779610349448323E-2</c:v>
              </c:pt>
              <c:pt idx="8">
                <c:v>4.9685599422739868E-2</c:v>
              </c:pt>
              <c:pt idx="9">
                <c:v>3.2419338212555271E-2</c:v>
              </c:pt>
              <c:pt idx="10">
                <c:v>5.7880630862797489E-2</c:v>
              </c:pt>
              <c:pt idx="11">
                <c:v>8.4733532625502539E-2</c:v>
              </c:pt>
              <c:pt idx="12">
                <c:v>0.10251520461808061</c:v>
              </c:pt>
              <c:pt idx="13">
                <c:v>9.2052365735491026E-2</c:v>
              </c:pt>
              <c:pt idx="14">
                <c:v>0.10756623028553736</c:v>
              </c:pt>
              <c:pt idx="15">
                <c:v>0.1125657148747552</c:v>
              </c:pt>
              <c:pt idx="16">
                <c:v>0.1141634883001752</c:v>
              </c:pt>
              <c:pt idx="17">
                <c:v>0.10303061540047409</c:v>
              </c:pt>
              <c:pt idx="18">
                <c:v>8.5712813112050368E-2</c:v>
              </c:pt>
              <c:pt idx="19">
                <c:v>8.3908875373672753E-2</c:v>
              </c:pt>
              <c:pt idx="20">
                <c:v>6.1849293887228152E-2</c:v>
              </c:pt>
              <c:pt idx="21">
                <c:v>7.128131120503034E-2</c:v>
              </c:pt>
              <c:pt idx="22">
                <c:v>8.5145861251417321E-2</c:v>
              </c:pt>
              <c:pt idx="23">
                <c:v>7.927017833213057E-2</c:v>
              </c:pt>
              <c:pt idx="24">
                <c:v>8.7929079476342542E-2</c:v>
              </c:pt>
              <c:pt idx="25">
                <c:v>8.7207504380991674E-2</c:v>
              </c:pt>
              <c:pt idx="26">
                <c:v>0.10359756726110714</c:v>
              </c:pt>
              <c:pt idx="27">
                <c:v>8.8392949180496672E-2</c:v>
              </c:pt>
              <c:pt idx="28">
                <c:v>8.0146376662199703E-2</c:v>
              </c:pt>
              <c:pt idx="29">
                <c:v>7.2518297082774907E-2</c:v>
              </c:pt>
              <c:pt idx="30">
                <c:v>7.6693124420162739E-2</c:v>
              </c:pt>
              <c:pt idx="31">
                <c:v>6.5457169363982937E-2</c:v>
              </c:pt>
              <c:pt idx="32">
                <c:v>7.2827543552210994E-2</c:v>
              </c:pt>
              <c:pt idx="33">
                <c:v>9.1485413874858201E-2</c:v>
              </c:pt>
              <c:pt idx="34">
                <c:v>8.5712813112050368E-2</c:v>
              </c:pt>
              <c:pt idx="35">
                <c:v>9.4784042882177122E-2</c:v>
              </c:pt>
              <c:pt idx="36">
                <c:v>9.2052365735491026E-2</c:v>
              </c:pt>
              <c:pt idx="37">
                <c:v>9.854654159364995E-2</c:v>
              </c:pt>
              <c:pt idx="38">
                <c:v>9.9835068549633865E-2</c:v>
              </c:pt>
              <c:pt idx="39">
                <c:v>0.10215441707040518</c:v>
              </c:pt>
              <c:pt idx="40">
                <c:v>0.10529842284300583</c:v>
              </c:pt>
              <c:pt idx="41">
                <c:v>9.0196886918874286E-2</c:v>
              </c:pt>
              <c:pt idx="42">
                <c:v>9.9010411297804302E-2</c:v>
              </c:pt>
              <c:pt idx="43">
                <c:v>9.8443459437171477E-2</c:v>
              </c:pt>
              <c:pt idx="44">
                <c:v>9.5350994742809947E-2</c:v>
              </c:pt>
              <c:pt idx="45">
                <c:v>0.10328832079167083</c:v>
              </c:pt>
              <c:pt idx="46">
                <c:v>0.11978146582826499</c:v>
              </c:pt>
              <c:pt idx="47">
                <c:v>0.11720441191629716</c:v>
              </c:pt>
              <c:pt idx="48">
                <c:v>0.11540047417791977</c:v>
              </c:pt>
              <c:pt idx="49">
                <c:v>0.10730852489434084</c:v>
              </c:pt>
              <c:pt idx="50">
                <c:v>0.12426553963508913</c:v>
              </c:pt>
              <c:pt idx="51">
                <c:v>0.11854447995052064</c:v>
              </c:pt>
              <c:pt idx="52">
                <c:v>0.12179156787959999</c:v>
              </c:pt>
              <c:pt idx="53">
                <c:v>9.6381816307597123E-2</c:v>
              </c:pt>
              <c:pt idx="54">
                <c:v>9.1433872796618854E-2</c:v>
              </c:pt>
              <c:pt idx="55">
                <c:v>8.9733017214720157E-2</c:v>
              </c:pt>
              <c:pt idx="56">
                <c:v>8.7877538398103194E-2</c:v>
              </c:pt>
              <c:pt idx="57">
                <c:v>0.10885475724152127</c:v>
              </c:pt>
              <c:pt idx="58">
                <c:v>9.8907329141325606E-2</c:v>
              </c:pt>
              <c:pt idx="59">
                <c:v>8.8959901041129719E-2</c:v>
              </c:pt>
              <c:pt idx="60">
                <c:v>8.751675085042776E-2</c:v>
              </c:pt>
              <c:pt idx="61">
                <c:v>0.10349448510462822</c:v>
              </c:pt>
              <c:pt idx="62">
                <c:v>0.11442119369137194</c:v>
              </c:pt>
              <c:pt idx="63">
                <c:v>0.12091536954953086</c:v>
              </c:pt>
              <c:pt idx="64">
                <c:v>0.11828677455932368</c:v>
              </c:pt>
              <c:pt idx="65">
                <c:v>0.11643129574270694</c:v>
              </c:pt>
              <c:pt idx="66">
                <c:v>0.12411091640037109</c:v>
              </c:pt>
              <c:pt idx="67">
                <c:v>0.125399443356355</c:v>
              </c:pt>
              <c:pt idx="68">
                <c:v>0.10462838882589409</c:v>
              </c:pt>
              <c:pt idx="69">
                <c:v>0.10973095557159041</c:v>
              </c:pt>
              <c:pt idx="70">
                <c:v>0.12818266158128022</c:v>
              </c:pt>
              <c:pt idx="71">
                <c:v>0.1232862591485413</c:v>
              </c:pt>
              <c:pt idx="72">
                <c:v>0.12679105246881761</c:v>
              </c:pt>
              <c:pt idx="73">
                <c:v>0.12297701267910521</c:v>
              </c:pt>
              <c:pt idx="74">
                <c:v>0.12503865580867957</c:v>
              </c:pt>
              <c:pt idx="75">
                <c:v>0.10519534068652714</c:v>
              </c:pt>
              <c:pt idx="76">
                <c:v>0.11550355633439846</c:v>
              </c:pt>
              <c:pt idx="77">
                <c:v>0.10035047933202756</c:v>
              </c:pt>
              <c:pt idx="78">
                <c:v>9.4887125038655817E-2</c:v>
              </c:pt>
              <c:pt idx="79">
                <c:v>8.9217606432326679E-2</c:v>
              </c:pt>
              <c:pt idx="80">
                <c:v>8.6692093598597975E-2</c:v>
              </c:pt>
              <c:pt idx="81">
                <c:v>7.6950829811359478E-2</c:v>
              </c:pt>
              <c:pt idx="82">
                <c:v>9.3443974847953859E-2</c:v>
              </c:pt>
              <c:pt idx="83">
                <c:v>0.10040202041026691</c:v>
              </c:pt>
              <c:pt idx="84">
                <c:v>0.10287599216575605</c:v>
              </c:pt>
              <c:pt idx="85">
                <c:v>0.10854551077208541</c:v>
              </c:pt>
              <c:pt idx="86">
                <c:v>0.11921451396763216</c:v>
              </c:pt>
              <c:pt idx="87">
                <c:v>0.1199876301412226</c:v>
              </c:pt>
              <c:pt idx="88">
                <c:v>0.11411194722193585</c:v>
              </c:pt>
              <c:pt idx="89">
                <c:v>0.10627770332955344</c:v>
              </c:pt>
              <c:pt idx="90">
                <c:v>6.3498608390887501E-2</c:v>
              </c:pt>
              <c:pt idx="91">
                <c:v>6.8858880527780553E-2</c:v>
              </c:pt>
              <c:pt idx="92">
                <c:v>6.7158024945881856E-2</c:v>
              </c:pt>
              <c:pt idx="93">
                <c:v>6.3189361921451415E-2</c:v>
              </c:pt>
              <c:pt idx="94">
                <c:v>5.200494794351096E-2</c:v>
              </c:pt>
              <c:pt idx="95">
                <c:v>6.2983197608494024E-2</c:v>
              </c:pt>
              <c:pt idx="96">
                <c:v>6.3137820843212067E-2</c:v>
              </c:pt>
              <c:pt idx="97">
                <c:v>7.5146892072982086E-2</c:v>
              </c:pt>
              <c:pt idx="98">
                <c:v>7.7569322750231873E-2</c:v>
              </c:pt>
              <c:pt idx="99">
                <c:v>7.4116070508194909E-2</c:v>
              </c:pt>
              <c:pt idx="100">
                <c:v>7.8497062158540354E-2</c:v>
              </c:pt>
              <c:pt idx="101">
                <c:v>8.3341923513039928E-2</c:v>
              </c:pt>
              <c:pt idx="102">
                <c:v>7.5301515307700129E-2</c:v>
              </c:pt>
              <c:pt idx="103">
                <c:v>8.0764869601071876E-2</c:v>
              </c:pt>
              <c:pt idx="104">
                <c:v>9.0866920935986029E-2</c:v>
              </c:pt>
              <c:pt idx="105">
                <c:v>9.6742603855272558E-2</c:v>
              </c:pt>
              <c:pt idx="106">
                <c:v>9.0299969075352982E-2</c:v>
              </c:pt>
              <c:pt idx="107">
                <c:v>9.4784042882177122E-2</c:v>
              </c:pt>
              <c:pt idx="108">
                <c:v>7.6177713637769262E-2</c:v>
              </c:pt>
              <c:pt idx="109">
                <c:v>8.0558705288114707E-2</c:v>
              </c:pt>
              <c:pt idx="110">
                <c:v>8.3135759200082537E-2</c:v>
              </c:pt>
              <c:pt idx="111">
                <c:v>8.3702711060715362E-2</c:v>
              </c:pt>
              <c:pt idx="112">
                <c:v>8.9320688588805153E-2</c:v>
              </c:pt>
              <c:pt idx="113">
                <c:v>9.0660756623028638E-2</c:v>
              </c:pt>
              <c:pt idx="114">
                <c:v>9.5196371508091904E-2</c:v>
              </c:pt>
              <c:pt idx="115">
                <c:v>7.8703226471497745E-2</c:v>
              </c:pt>
              <c:pt idx="116">
                <c:v>7.5713843933615133E-2</c:v>
              </c:pt>
              <c:pt idx="117">
                <c:v>4.0459746417895071E-2</c:v>
              </c:pt>
              <c:pt idx="118">
                <c:v>2.6182867745593086E-2</c:v>
              </c:pt>
              <c:pt idx="119">
                <c:v>2.654365529326852E-2</c:v>
              </c:pt>
              <c:pt idx="120">
                <c:v>3.8810431914235721E-2</c:v>
              </c:pt>
              <c:pt idx="121">
                <c:v>5.9633027522935755E-2</c:v>
              </c:pt>
              <c:pt idx="122">
                <c:v>7.3909906195237518E-2</c:v>
              </c:pt>
              <c:pt idx="123">
                <c:v>0.1066384908772291</c:v>
              </c:pt>
              <c:pt idx="124">
                <c:v>0.11679208329038238</c:v>
              </c:pt>
              <c:pt idx="125">
                <c:v>0.15658179569116593</c:v>
              </c:pt>
              <c:pt idx="126">
                <c:v>0.15240696835377787</c:v>
              </c:pt>
              <c:pt idx="127">
                <c:v>0.15240696835377787</c:v>
              </c:pt>
              <c:pt idx="128">
                <c:v>0.15616946706525092</c:v>
              </c:pt>
              <c:pt idx="129">
                <c:v>0.15240696835377787</c:v>
              </c:pt>
              <c:pt idx="130">
                <c:v>0.17379651582311095</c:v>
              </c:pt>
              <c:pt idx="131">
                <c:v>0.16647768271312224</c:v>
              </c:pt>
              <c:pt idx="132">
                <c:v>0.17652819296979683</c:v>
              </c:pt>
              <c:pt idx="133">
                <c:v>0.16147819812390463</c:v>
              </c:pt>
              <c:pt idx="134">
                <c:v>0.16761158643438812</c:v>
              </c:pt>
              <c:pt idx="135">
                <c:v>0.16658076486960094</c:v>
              </c:pt>
              <c:pt idx="136">
                <c:v>0.17951757550767944</c:v>
              </c:pt>
              <c:pt idx="137">
                <c:v>0.18766106586949793</c:v>
              </c:pt>
              <c:pt idx="138">
                <c:v>0.19389753633646012</c:v>
              </c:pt>
              <c:pt idx="139">
                <c:v>0.18894959282548185</c:v>
              </c:pt>
              <c:pt idx="140">
                <c:v>0.16957014740748355</c:v>
              </c:pt>
              <c:pt idx="141">
                <c:v>0.18864034635604576</c:v>
              </c:pt>
              <c:pt idx="142">
                <c:v>0.19528914544892273</c:v>
              </c:pt>
              <c:pt idx="143">
                <c:v>0.20482424492320361</c:v>
              </c:pt>
              <c:pt idx="144">
                <c:v>0.21219461911143167</c:v>
              </c:pt>
              <c:pt idx="145">
                <c:v>0.21956499329965973</c:v>
              </c:pt>
              <c:pt idx="146">
                <c:v>0.21992578084733516</c:v>
              </c:pt>
              <c:pt idx="147">
                <c:v>0.22533759406246778</c:v>
              </c:pt>
              <c:pt idx="148">
                <c:v>0.22961550355633431</c:v>
              </c:pt>
              <c:pt idx="149">
                <c:v>0.23007937326048844</c:v>
              </c:pt>
              <c:pt idx="150">
                <c:v>0.22987320894753105</c:v>
              </c:pt>
              <c:pt idx="151">
                <c:v>0.23260488609421714</c:v>
              </c:pt>
              <c:pt idx="152">
                <c:v>0.23925368518709411</c:v>
              </c:pt>
              <c:pt idx="153">
                <c:v>0.25554066591073066</c:v>
              </c:pt>
              <c:pt idx="154">
                <c:v>0.25358210493763522</c:v>
              </c:pt>
              <c:pt idx="155">
                <c:v>0.22033810947325017</c:v>
              </c:pt>
              <c:pt idx="156">
                <c:v>0.22698690856612713</c:v>
              </c:pt>
              <c:pt idx="157">
                <c:v>0.23714050097928041</c:v>
              </c:pt>
              <c:pt idx="158">
                <c:v>0.23703741882280172</c:v>
              </c:pt>
              <c:pt idx="159">
                <c:v>0.23770745283991324</c:v>
              </c:pt>
              <c:pt idx="160">
                <c:v>0.23940830842181215</c:v>
              </c:pt>
              <c:pt idx="161">
                <c:v>0.24296464282032781</c:v>
              </c:pt>
              <c:pt idx="162">
                <c:v>0.24935573652200804</c:v>
              </c:pt>
              <c:pt idx="163">
                <c:v>0.24348005360272129</c:v>
              </c:pt>
              <c:pt idx="164">
                <c:v>0.24348005360272129</c:v>
              </c:pt>
              <c:pt idx="165">
                <c:v>0.25693227502319349</c:v>
              </c:pt>
              <c:pt idx="166">
                <c:v>0.25363364601587457</c:v>
              </c:pt>
              <c:pt idx="167">
                <c:v>0.25507679620657653</c:v>
              </c:pt>
              <c:pt idx="168">
                <c:v>0.25420059787650762</c:v>
              </c:pt>
              <c:pt idx="169">
                <c:v>0.27234305741676113</c:v>
              </c:pt>
              <c:pt idx="170">
                <c:v>0.27440470054633526</c:v>
              </c:pt>
              <c:pt idx="171">
                <c:v>0.2810019585609731</c:v>
              </c:pt>
              <c:pt idx="172">
                <c:v>0.28692918255849897</c:v>
              </c:pt>
              <c:pt idx="173">
                <c:v>0.29455726213792377</c:v>
              </c:pt>
              <c:pt idx="174">
                <c:v>0.28229048551695701</c:v>
              </c:pt>
              <c:pt idx="175">
                <c:v>0.29105246881764768</c:v>
              </c:pt>
              <c:pt idx="176">
                <c:v>0.29692815173693421</c:v>
              </c:pt>
              <c:pt idx="177">
                <c:v>0.30331924543861444</c:v>
              </c:pt>
              <c:pt idx="178">
                <c:v>0.297752808988764</c:v>
              </c:pt>
              <c:pt idx="179">
                <c:v>0.27919802082259548</c:v>
              </c:pt>
              <c:pt idx="180">
                <c:v>0.2787856921966807</c:v>
              </c:pt>
              <c:pt idx="181">
                <c:v>0.27749716524069679</c:v>
              </c:pt>
              <c:pt idx="182">
                <c:v>0.25987011648283675</c:v>
              </c:pt>
              <c:pt idx="183">
                <c:v>0.26368415627254915</c:v>
              </c:pt>
              <c:pt idx="184">
                <c:v>0.25677765178847545</c:v>
              </c:pt>
              <c:pt idx="185">
                <c:v>0.25095350994742804</c:v>
              </c:pt>
              <c:pt idx="186">
                <c:v>0.26425110813318198</c:v>
              </c:pt>
              <c:pt idx="187">
                <c:v>0.26177713637769306</c:v>
              </c:pt>
              <c:pt idx="188">
                <c:v>0.27002370889599003</c:v>
              </c:pt>
              <c:pt idx="189">
                <c:v>0.28718688794969593</c:v>
              </c:pt>
              <c:pt idx="190">
                <c:v>0.29857746624059356</c:v>
              </c:pt>
              <c:pt idx="191">
                <c:v>0.3052778064117101</c:v>
              </c:pt>
              <c:pt idx="192">
                <c:v>0.3105865374703638</c:v>
              </c:pt>
              <c:pt idx="193">
                <c:v>0.31826615812802794</c:v>
              </c:pt>
              <c:pt idx="194">
                <c:v>0.32197711576126165</c:v>
              </c:pt>
              <c:pt idx="195">
                <c:v>0.34465519018657864</c:v>
              </c:pt>
              <c:pt idx="196">
                <c:v>0.33630553551180276</c:v>
              </c:pt>
              <c:pt idx="197">
                <c:v>0.31914235645809708</c:v>
              </c:pt>
              <c:pt idx="198">
                <c:v>0.30960725698381597</c:v>
              </c:pt>
              <c:pt idx="199">
                <c:v>0.32161632821358621</c:v>
              </c:pt>
              <c:pt idx="200">
                <c:v>0.31120503040923619</c:v>
              </c:pt>
              <c:pt idx="201">
                <c:v>0.30800948355839597</c:v>
              </c:pt>
              <c:pt idx="202">
                <c:v>0.30002061643129552</c:v>
              </c:pt>
              <c:pt idx="203">
                <c:v>0.30373157406452922</c:v>
              </c:pt>
              <c:pt idx="204">
                <c:v>0.27976497268322853</c:v>
              </c:pt>
              <c:pt idx="205">
                <c:v>0.30383465622100814</c:v>
              </c:pt>
              <c:pt idx="206">
                <c:v>0.31290588599113489</c:v>
              </c:pt>
              <c:pt idx="207">
                <c:v>0.31543139882486337</c:v>
              </c:pt>
              <c:pt idx="208">
                <c:v>0.30450469023811966</c:v>
              </c:pt>
              <c:pt idx="209">
                <c:v>0.29584578909390769</c:v>
              </c:pt>
              <c:pt idx="210">
                <c:v>0.29610349448510465</c:v>
              </c:pt>
              <c:pt idx="211">
                <c:v>0.3182146170497886</c:v>
              </c:pt>
              <c:pt idx="212">
                <c:v>0.33300690650448406</c:v>
              </c:pt>
              <c:pt idx="213">
                <c:v>0.34934542830636017</c:v>
              </c:pt>
              <c:pt idx="214">
                <c:v>0.34223275950932885</c:v>
              </c:pt>
              <c:pt idx="215">
                <c:v>0.34846922997629104</c:v>
              </c:pt>
              <c:pt idx="216">
                <c:v>0.35377796103494497</c:v>
              </c:pt>
              <c:pt idx="217">
                <c:v>0.3277497165240697</c:v>
              </c:pt>
              <c:pt idx="218">
                <c:v>0.33063601690547362</c:v>
              </c:pt>
              <c:pt idx="219">
                <c:v>0.32496649829914426</c:v>
              </c:pt>
              <c:pt idx="220">
                <c:v>0.31738995979795881</c:v>
              </c:pt>
              <c:pt idx="221">
                <c:v>0.30141222554375835</c:v>
              </c:pt>
              <c:pt idx="222">
                <c:v>0.2955365426244716</c:v>
              </c:pt>
              <c:pt idx="223">
                <c:v>0.28079579424801571</c:v>
              </c:pt>
              <c:pt idx="224">
                <c:v>0.30120606123080096</c:v>
              </c:pt>
              <c:pt idx="225">
                <c:v>0.3180084527368312</c:v>
              </c:pt>
              <c:pt idx="226">
                <c:v>0.31924543861457577</c:v>
              </c:pt>
              <c:pt idx="227">
                <c:v>0.33419235130398928</c:v>
              </c:pt>
              <c:pt idx="228">
                <c:v>0.34470673126481777</c:v>
              </c:pt>
              <c:pt idx="229">
                <c:v>0.34712916194206778</c:v>
              </c:pt>
              <c:pt idx="230">
                <c:v>0.3498092980105143</c:v>
              </c:pt>
              <c:pt idx="231">
                <c:v>0.34651066900319538</c:v>
              </c:pt>
              <c:pt idx="232">
                <c:v>0.34058344500566951</c:v>
              </c:pt>
              <c:pt idx="233">
                <c:v>0.34346974538707364</c:v>
              </c:pt>
              <c:pt idx="234">
                <c:v>0.33378002267807427</c:v>
              </c:pt>
              <c:pt idx="235">
                <c:v>0.32857437377589926</c:v>
              </c:pt>
              <c:pt idx="236">
                <c:v>0.33243995464385101</c:v>
              </c:pt>
              <c:pt idx="237">
                <c:v>0.35382950211318431</c:v>
              </c:pt>
              <c:pt idx="238">
                <c:v>0.3669724770642202</c:v>
              </c:pt>
              <c:pt idx="239">
                <c:v>0.37155963302752304</c:v>
              </c:pt>
              <c:pt idx="240">
                <c:v>0.3669724770642202</c:v>
              </c:pt>
              <c:pt idx="241">
                <c:v>0.35553035769508301</c:v>
              </c:pt>
              <c:pt idx="242">
                <c:v>0.35650963818163062</c:v>
              </c:pt>
              <c:pt idx="243">
                <c:v>0.36269456757035345</c:v>
              </c:pt>
              <c:pt idx="244">
                <c:v>0.3654777857952789</c:v>
              </c:pt>
              <c:pt idx="245">
                <c:v>0.37418822801773</c:v>
              </c:pt>
              <c:pt idx="246">
                <c:v>0.37202350273167695</c:v>
              </c:pt>
              <c:pt idx="247">
                <c:v>0.3849087722915161</c:v>
              </c:pt>
              <c:pt idx="248">
                <c:v>0.37903308937222957</c:v>
              </c:pt>
              <c:pt idx="249">
                <c:v>0.36119987630141237</c:v>
              </c:pt>
              <c:pt idx="250">
                <c:v>0.36037521904958236</c:v>
              </c:pt>
              <c:pt idx="251">
                <c:v>0.35558189877332214</c:v>
              </c:pt>
              <c:pt idx="252">
                <c:v>0.36944644881970912</c:v>
              </c:pt>
              <c:pt idx="253">
                <c:v>0.38243480053602719</c:v>
              </c:pt>
              <c:pt idx="254">
                <c:v>0.39980414390269026</c:v>
              </c:pt>
              <c:pt idx="255">
                <c:v>0.40160808164106787</c:v>
              </c:pt>
              <c:pt idx="256">
                <c:v>0.39145448922791481</c:v>
              </c:pt>
              <c:pt idx="257">
                <c:v>0.38604267601278219</c:v>
              </c:pt>
              <c:pt idx="258">
                <c:v>0.37805380888568174</c:v>
              </c:pt>
              <c:pt idx="259">
                <c:v>0.3817132254406761</c:v>
              </c:pt>
              <c:pt idx="260">
                <c:v>0.3928460983403772</c:v>
              </c:pt>
              <c:pt idx="261">
                <c:v>0.40537058035254092</c:v>
              </c:pt>
              <c:pt idx="262">
                <c:v>0.39011442119369111</c:v>
              </c:pt>
              <c:pt idx="263">
                <c:v>0.39532007009586656</c:v>
              </c:pt>
              <c:pt idx="264">
                <c:v>0.39825791155550982</c:v>
              </c:pt>
              <c:pt idx="265">
                <c:v>0.39537161117410569</c:v>
              </c:pt>
              <c:pt idx="266">
                <c:v>0.40753530563859375</c:v>
              </c:pt>
              <c:pt idx="267">
                <c:v>0.41160705081950311</c:v>
              </c:pt>
              <c:pt idx="268">
                <c:v>0.42150293784145965</c:v>
              </c:pt>
              <c:pt idx="269">
                <c:v>0.42717245644778878</c:v>
              </c:pt>
              <c:pt idx="270">
                <c:v>0.43315122152355423</c:v>
              </c:pt>
              <c:pt idx="271">
                <c:v>0.44263477991959577</c:v>
              </c:pt>
              <c:pt idx="272">
                <c:v>0.45809710339140275</c:v>
              </c:pt>
              <c:pt idx="273">
                <c:v>0.451448304298526</c:v>
              </c:pt>
              <c:pt idx="274">
                <c:v>0.45763323368724862</c:v>
              </c:pt>
              <c:pt idx="275">
                <c:v>0.45443768683640862</c:v>
              </c:pt>
              <c:pt idx="276">
                <c:v>0.45232450262859469</c:v>
              </c:pt>
              <c:pt idx="277">
                <c:v>0.4585609730955571</c:v>
              </c:pt>
              <c:pt idx="278">
                <c:v>0.46005566436449818</c:v>
              </c:pt>
              <c:pt idx="279">
                <c:v>0.45619008349654644</c:v>
              </c:pt>
              <c:pt idx="280">
                <c:v>0.46361199876301429</c:v>
              </c:pt>
              <c:pt idx="281">
                <c:v>0.44794351097824969</c:v>
              </c:pt>
              <c:pt idx="282">
                <c:v>0.45119059890732904</c:v>
              </c:pt>
              <c:pt idx="283">
                <c:v>0.43103803731574053</c:v>
              </c:pt>
              <c:pt idx="284">
                <c:v>0.4155241727656942</c:v>
              </c:pt>
              <c:pt idx="285">
                <c:v>0.41397794041851332</c:v>
              </c:pt>
              <c:pt idx="286">
                <c:v>0.40964848984640745</c:v>
              </c:pt>
              <c:pt idx="287">
                <c:v>0.42217297185857117</c:v>
              </c:pt>
              <c:pt idx="288">
                <c:v>0.42351303989279443</c:v>
              </c:pt>
              <c:pt idx="289">
                <c:v>0.4288733120296877</c:v>
              </c:pt>
              <c:pt idx="290">
                <c:v>0.42320379342335834</c:v>
              </c:pt>
              <c:pt idx="291">
                <c:v>0.42109060921554486</c:v>
              </c:pt>
              <c:pt idx="292">
                <c:v>0.41969900010308203</c:v>
              </c:pt>
              <c:pt idx="293">
                <c:v>0.41918358932068855</c:v>
              </c:pt>
              <c:pt idx="294">
                <c:v>0.42057519843315117</c:v>
              </c:pt>
              <c:pt idx="295">
                <c:v>0.42016286980723638</c:v>
              </c:pt>
              <c:pt idx="296">
                <c:v>0.40944232553345006</c:v>
              </c:pt>
              <c:pt idx="297">
                <c:v>0.4155241727656942</c:v>
              </c:pt>
              <c:pt idx="298">
                <c:v>0.39702092567776526</c:v>
              </c:pt>
              <c:pt idx="299">
                <c:v>0.40634986083908875</c:v>
              </c:pt>
              <c:pt idx="300">
                <c:v>0.40320585506648787</c:v>
              </c:pt>
              <c:pt idx="301">
                <c:v>0.397278631068962</c:v>
              </c:pt>
              <c:pt idx="302">
                <c:v>0.40165962271930722</c:v>
              </c:pt>
              <c:pt idx="303">
                <c:v>0.39763941861663743</c:v>
              </c:pt>
              <c:pt idx="304">
                <c:v>0.39573239872178134</c:v>
              </c:pt>
              <c:pt idx="305">
                <c:v>0.37145655087104412</c:v>
              </c:pt>
              <c:pt idx="306">
                <c:v>0.37264199567054934</c:v>
              </c:pt>
              <c:pt idx="307">
                <c:v>0.38078548603236761</c:v>
              </c:pt>
              <c:pt idx="308">
                <c:v>0.38923822286362242</c:v>
              </c:pt>
              <c:pt idx="309">
                <c:v>0.38423873827440458</c:v>
              </c:pt>
              <c:pt idx="310">
                <c:v>0.38305329347489936</c:v>
              </c:pt>
              <c:pt idx="311">
                <c:v>0.37691990516441587</c:v>
              </c:pt>
              <c:pt idx="312">
                <c:v>0.39181527677559025</c:v>
              </c:pt>
              <c:pt idx="313">
                <c:v>0.41861663746005573</c:v>
              </c:pt>
              <c:pt idx="314">
                <c:v>0.41274095454076898</c:v>
              </c:pt>
              <c:pt idx="315">
                <c:v>0.42804865477785792</c:v>
              </c:pt>
              <c:pt idx="316">
                <c:v>0.42825481909081531</c:v>
              </c:pt>
              <c:pt idx="317">
                <c:v>0.43124420162869792</c:v>
              </c:pt>
              <c:pt idx="318">
                <c:v>0.43634676837439446</c:v>
              </c:pt>
              <c:pt idx="319">
                <c:v>0.42109060921554486</c:v>
              </c:pt>
              <c:pt idx="320">
                <c:v>0.42098752705906595</c:v>
              </c:pt>
              <c:pt idx="321">
                <c:v>0.43093495515926183</c:v>
              </c:pt>
              <c:pt idx="322">
                <c:v>0.4371714256262238</c:v>
              </c:pt>
              <c:pt idx="323">
                <c:v>0.43727450778270271</c:v>
              </c:pt>
              <c:pt idx="324">
                <c:v>0.44047005463354294</c:v>
              </c:pt>
              <c:pt idx="325">
                <c:v>0.43985156169467055</c:v>
              </c:pt>
              <c:pt idx="326">
                <c:v>0.44134625296361185</c:v>
              </c:pt>
              <c:pt idx="327">
                <c:v>0.43784145964333576</c:v>
              </c:pt>
              <c:pt idx="328">
                <c:v>0.40521595711782266</c:v>
              </c:pt>
              <c:pt idx="329">
                <c:v>0.39599010411297808</c:v>
              </c:pt>
              <c:pt idx="330">
                <c:v>0.41073085248943397</c:v>
              </c:pt>
              <c:pt idx="331">
                <c:v>0.42552314194412921</c:v>
              </c:pt>
              <c:pt idx="332">
                <c:v>0.42469848469229987</c:v>
              </c:pt>
              <c:pt idx="333">
                <c:v>0.41732811050407181</c:v>
              </c:pt>
              <c:pt idx="334">
                <c:v>0.43294505721059662</c:v>
              </c:pt>
              <c:pt idx="335">
                <c:v>0.44299556746727142</c:v>
              </c:pt>
              <c:pt idx="336">
                <c:v>0.45876713740851427</c:v>
              </c:pt>
              <c:pt idx="337">
                <c:v>0.46804453149159864</c:v>
              </c:pt>
              <c:pt idx="338">
                <c:v>0.46531285434491299</c:v>
              </c:pt>
              <c:pt idx="339">
                <c:v>0.46984846922997625</c:v>
              </c:pt>
              <c:pt idx="340">
                <c:v>0.47273476961138017</c:v>
              </c:pt>
              <c:pt idx="341">
                <c:v>0.46732295639624777</c:v>
              </c:pt>
              <c:pt idx="342">
                <c:v>0.46474590248427994</c:v>
              </c:pt>
              <c:pt idx="343">
                <c:v>0.46046799299041341</c:v>
              </c:pt>
              <c:pt idx="344">
                <c:v>0.45799402123492405</c:v>
              </c:pt>
              <c:pt idx="345">
                <c:v>0.46840531903927407</c:v>
              </c:pt>
              <c:pt idx="346">
                <c:v>0.46721987423976907</c:v>
              </c:pt>
              <c:pt idx="347">
                <c:v>0.4683022368827956</c:v>
              </c:pt>
              <c:pt idx="348">
                <c:v>0.45541696732295622</c:v>
              </c:pt>
              <c:pt idx="349">
                <c:v>0.45134522214204709</c:v>
              </c:pt>
              <c:pt idx="350">
                <c:v>0.42588392949180487</c:v>
              </c:pt>
              <c:pt idx="351">
                <c:v>0.42913101742088422</c:v>
              </c:pt>
              <c:pt idx="352">
                <c:v>0.44845892176064295</c:v>
              </c:pt>
              <c:pt idx="353">
                <c:v>0.45588083702711057</c:v>
              </c:pt>
              <c:pt idx="354">
                <c:v>0.44320173178022881</c:v>
              </c:pt>
              <c:pt idx="355">
                <c:v>0.45237604370683449</c:v>
              </c:pt>
              <c:pt idx="356">
                <c:v>0.44686114833522317</c:v>
              </c:pt>
              <c:pt idx="357">
                <c:v>0.44820121636944643</c:v>
              </c:pt>
              <c:pt idx="358">
                <c:v>0.46314812905885971</c:v>
              </c:pt>
              <c:pt idx="359">
                <c:v>0.46335429337181733</c:v>
              </c:pt>
              <c:pt idx="360">
                <c:v>0.46510669003195537</c:v>
              </c:pt>
              <c:pt idx="361">
                <c:v>0.4827337387898154</c:v>
              </c:pt>
              <c:pt idx="362">
                <c:v>0.47536336460158735</c:v>
              </c:pt>
              <c:pt idx="363">
                <c:v>0.49479435109782477</c:v>
              </c:pt>
              <c:pt idx="364">
                <c:v>0.49711369961859608</c:v>
              </c:pt>
              <c:pt idx="365">
                <c:v>0.50525718998041436</c:v>
              </c:pt>
              <c:pt idx="366">
                <c:v>0.50484486135449957</c:v>
              </c:pt>
              <c:pt idx="367">
                <c:v>0.50824657251829697</c:v>
              </c:pt>
              <c:pt idx="368">
                <c:v>0.5171631790537059</c:v>
              </c:pt>
              <c:pt idx="369">
                <c:v>0.52546129265024222</c:v>
              </c:pt>
              <c:pt idx="370">
                <c:v>0.52102875992165765</c:v>
              </c:pt>
              <c:pt idx="371">
                <c:v>0.53205855066487984</c:v>
              </c:pt>
              <c:pt idx="372">
                <c:v>0.54221214307803334</c:v>
              </c:pt>
              <c:pt idx="373">
                <c:v>0.525873621276157</c:v>
              </c:pt>
              <c:pt idx="374">
                <c:v>0.52669827852798656</c:v>
              </c:pt>
              <c:pt idx="375">
                <c:v>0.53308937222966701</c:v>
              </c:pt>
              <c:pt idx="376">
                <c:v>0.53066694155241723</c:v>
              </c:pt>
              <c:pt idx="377">
                <c:v>0.51649314503659416</c:v>
              </c:pt>
              <c:pt idx="378">
                <c:v>0.51128749613441915</c:v>
              </c:pt>
              <c:pt idx="379">
                <c:v>0.49876301412225543</c:v>
              </c:pt>
              <c:pt idx="380">
                <c:v>0.50036078754767543</c:v>
              </c:pt>
              <c:pt idx="381">
                <c:v>0.50381403978971218</c:v>
              </c:pt>
              <c:pt idx="382">
                <c:v>0.49984537676528196</c:v>
              </c:pt>
              <c:pt idx="383">
                <c:v>0.5166477682713122</c:v>
              </c:pt>
              <c:pt idx="384">
                <c:v>0.51659622719307285</c:v>
              </c:pt>
              <c:pt idx="385">
                <c:v>0.52870838057932179</c:v>
              </c:pt>
              <c:pt idx="386">
                <c:v>0.52252345119059873</c:v>
              </c:pt>
              <c:pt idx="387">
                <c:v>0.51649314503659416</c:v>
              </c:pt>
              <c:pt idx="388">
                <c:v>0.52551283372848157</c:v>
              </c:pt>
              <c:pt idx="389">
                <c:v>0.50190701989485609</c:v>
              </c:pt>
              <c:pt idx="390">
                <c:v>0.50438099165034522</c:v>
              </c:pt>
              <c:pt idx="391">
                <c:v>0.49597979589732999</c:v>
              </c:pt>
              <c:pt idx="392">
                <c:v>0.50226780744253174</c:v>
              </c:pt>
              <c:pt idx="393">
                <c:v>0.48242449232037932</c:v>
              </c:pt>
              <c:pt idx="394">
                <c:v>0.46531285434491299</c:v>
              </c:pt>
              <c:pt idx="395">
                <c:v>0.42005978765075747</c:v>
              </c:pt>
              <c:pt idx="396">
                <c:v>0.42691475105659205</c:v>
              </c:pt>
              <c:pt idx="397">
                <c:v>0.42413153283166682</c:v>
              </c:pt>
              <c:pt idx="398">
                <c:v>0.4242346149881453</c:v>
              </c:pt>
              <c:pt idx="399">
                <c:v>0.38264096484898458</c:v>
              </c:pt>
              <c:pt idx="400">
                <c:v>0.38253788269250588</c:v>
              </c:pt>
              <c:pt idx="401">
                <c:v>0.39310380373157416</c:v>
              </c:pt>
              <c:pt idx="402">
                <c:v>0.42114215029378421</c:v>
              </c:pt>
              <c:pt idx="403">
                <c:v>0.4214513967632203</c:v>
              </c:pt>
              <c:pt idx="404">
                <c:v>0.41088547572415202</c:v>
              </c:pt>
              <c:pt idx="405">
                <c:v>0.41531800845273681</c:v>
              </c:pt>
              <c:pt idx="406">
                <c:v>0.43052262653334705</c:v>
              </c:pt>
              <c:pt idx="407">
                <c:v>0.41841047314709812</c:v>
              </c:pt>
              <c:pt idx="408">
                <c:v>0.41366869394907724</c:v>
              </c:pt>
              <c:pt idx="409">
                <c:v>0.40433975878775397</c:v>
              </c:pt>
              <c:pt idx="410">
                <c:v>0.38949592825481893</c:v>
              </c:pt>
              <c:pt idx="411">
                <c:v>0.39052674981960633</c:v>
              </c:pt>
              <c:pt idx="412">
                <c:v>0.38836202453355329</c:v>
              </c:pt>
              <c:pt idx="413">
                <c:v>0.4154210906092155</c:v>
              </c:pt>
              <c:pt idx="414">
                <c:v>0.41037006494175854</c:v>
              </c:pt>
              <c:pt idx="415">
                <c:v>0.38959901041129785</c:v>
              </c:pt>
              <c:pt idx="416">
                <c:v>0.40222657457994004</c:v>
              </c:pt>
              <c:pt idx="417">
                <c:v>0.40887537367281723</c:v>
              </c:pt>
              <c:pt idx="418">
                <c:v>0.41928667147716725</c:v>
              </c:pt>
              <c:pt idx="419">
                <c:v>0.42031749304195443</c:v>
              </c:pt>
              <c:pt idx="420">
                <c:v>0.4198536233378003</c:v>
              </c:pt>
              <c:pt idx="421">
                <c:v>0.42387382744046986</c:v>
              </c:pt>
              <c:pt idx="422">
                <c:v>0.41634883001752399</c:v>
              </c:pt>
              <c:pt idx="423">
                <c:v>0.42176064323265638</c:v>
              </c:pt>
              <c:pt idx="424">
                <c:v>0.42098752705906595</c:v>
              </c:pt>
              <c:pt idx="425">
                <c:v>0.43495515926193185</c:v>
              </c:pt>
              <c:pt idx="426">
                <c:v>0.43861457581692598</c:v>
              </c:pt>
              <c:pt idx="427">
                <c:v>0.44227399237192033</c:v>
              </c:pt>
              <c:pt idx="428">
                <c:v>0.42691475105659205</c:v>
              </c:pt>
              <c:pt idx="429">
                <c:v>0.43413050201010206</c:v>
              </c:pt>
              <c:pt idx="430">
                <c:v>0.43938769199051619</c:v>
              </c:pt>
              <c:pt idx="431">
                <c:v>0.46325121121533841</c:v>
              </c:pt>
              <c:pt idx="432">
                <c:v>0.49098031130811237</c:v>
              </c:pt>
              <c:pt idx="433">
                <c:v>0.47629110400989583</c:v>
              </c:pt>
              <c:pt idx="434">
                <c:v>0.46397278631068972</c:v>
              </c:pt>
              <c:pt idx="435">
                <c:v>0.46314812905885971</c:v>
              </c:pt>
              <c:pt idx="436">
                <c:v>0.42907947634264487</c:v>
              </c:pt>
              <c:pt idx="437">
                <c:v>0.45392227605401492</c:v>
              </c:pt>
              <c:pt idx="438">
                <c:v>0.47118853726419951</c:v>
              </c:pt>
              <c:pt idx="439">
                <c:v>0.45747861045253035</c:v>
              </c:pt>
              <c:pt idx="440">
                <c:v>0.40119575301515309</c:v>
              </c:pt>
              <c:pt idx="441">
                <c:v>0.40928770229873201</c:v>
              </c:pt>
              <c:pt idx="442">
                <c:v>0.42639934027419857</c:v>
              </c:pt>
              <c:pt idx="443">
                <c:v>0.4382022471910112</c:v>
              </c:pt>
              <c:pt idx="444">
                <c:v>0.4321719410370064</c:v>
              </c:pt>
              <c:pt idx="445">
                <c:v>0.45552004947943492</c:v>
              </c:pt>
              <c:pt idx="446">
                <c:v>0.46948768168230082</c:v>
              </c:pt>
              <c:pt idx="447">
                <c:v>0.46526131326667364</c:v>
              </c:pt>
              <c:pt idx="448">
                <c:v>0.45850943201731775</c:v>
              </c:pt>
              <c:pt idx="449">
                <c:v>0.45268529017627057</c:v>
              </c:pt>
              <c:pt idx="450">
                <c:v>0.46088032161632819</c:v>
              </c:pt>
              <c:pt idx="451">
                <c:v>0.48036284919080519</c:v>
              </c:pt>
              <c:pt idx="452">
                <c:v>0.49597979589732999</c:v>
              </c:pt>
              <c:pt idx="453">
                <c:v>0.50608184723224392</c:v>
              </c:pt>
              <c:pt idx="454">
                <c:v>0.48706318936192128</c:v>
              </c:pt>
              <c:pt idx="455">
                <c:v>0.47077620863828473</c:v>
              </c:pt>
              <c:pt idx="456">
                <c:v>0.49701061746211717</c:v>
              </c:pt>
              <c:pt idx="457">
                <c:v>0.51711163797546655</c:v>
              </c:pt>
              <c:pt idx="458">
                <c:v>0.49809298010514391</c:v>
              </c:pt>
              <c:pt idx="459">
                <c:v>0.47644572724461387</c:v>
              </c:pt>
              <c:pt idx="460">
                <c:v>0.42944026389032031</c:v>
              </c:pt>
              <c:pt idx="461">
                <c:v>0.43443974847953815</c:v>
              </c:pt>
              <c:pt idx="462">
                <c:v>0.42284300587568291</c:v>
              </c:pt>
              <c:pt idx="463">
                <c:v>0.28326976600350462</c:v>
              </c:pt>
              <c:pt idx="464">
                <c:v>0.34645912792495626</c:v>
              </c:pt>
              <c:pt idx="465">
                <c:v>0.30522626533347075</c:v>
              </c:pt>
              <c:pt idx="466">
                <c:v>0.3104834553138851</c:v>
              </c:pt>
              <c:pt idx="467">
                <c:v>0.3138851664776825</c:v>
              </c:pt>
              <c:pt idx="468">
                <c:v>0.33243995464385101</c:v>
              </c:pt>
              <c:pt idx="469">
                <c:v>0.28698072363673832</c:v>
              </c:pt>
              <c:pt idx="470">
                <c:v>0.25533450159777327</c:v>
              </c:pt>
              <c:pt idx="471">
                <c:v>0.27394083084218113</c:v>
              </c:pt>
              <c:pt idx="472">
                <c:v>0.16116895165446854</c:v>
              </c:pt>
              <c:pt idx="473">
                <c:v>0.16451912174002681</c:v>
              </c:pt>
              <c:pt idx="474">
                <c:v>0.16910627770332964</c:v>
              </c:pt>
              <c:pt idx="475">
                <c:v>0.15075765385011852</c:v>
              </c:pt>
              <c:pt idx="476">
                <c:v>0.13941861663746002</c:v>
              </c:pt>
              <c:pt idx="477">
                <c:v>0.17441500876198335</c:v>
              </c:pt>
              <c:pt idx="478">
                <c:v>0.18905267498196054</c:v>
              </c:pt>
              <c:pt idx="479">
                <c:v>0.18343469745387075</c:v>
              </c:pt>
              <c:pt idx="480">
                <c:v>0.1873002783218225</c:v>
              </c:pt>
              <c:pt idx="481">
                <c:v>0.19503144005772599</c:v>
              </c:pt>
              <c:pt idx="482">
                <c:v>0.19920626739511382</c:v>
              </c:pt>
              <c:pt idx="483">
                <c:v>0.20585506648799101</c:v>
              </c:pt>
              <c:pt idx="484">
                <c:v>0.20008246572518296</c:v>
              </c:pt>
              <c:pt idx="485">
                <c:v>0.20369034120193774</c:v>
              </c:pt>
              <c:pt idx="486">
                <c:v>0.21904958251726625</c:v>
              </c:pt>
              <c:pt idx="487">
                <c:v>0.22188434182043082</c:v>
              </c:pt>
              <c:pt idx="488">
                <c:v>0.21595711782290472</c:v>
              </c:pt>
              <c:pt idx="489">
                <c:v>0.21832800742191516</c:v>
              </c:pt>
              <c:pt idx="490">
                <c:v>0.2222966704463456</c:v>
              </c:pt>
              <c:pt idx="491">
                <c:v>0.21487475517987842</c:v>
              </c:pt>
              <c:pt idx="492">
                <c:v>0.21353468714565493</c:v>
              </c:pt>
              <c:pt idx="493">
                <c:v>0.21131842078136276</c:v>
              </c:pt>
              <c:pt idx="494">
                <c:v>0.21982269869085647</c:v>
              </c:pt>
              <c:pt idx="495">
                <c:v>0.23270796825069562</c:v>
              </c:pt>
              <c:pt idx="496">
                <c:v>0.22987320894753105</c:v>
              </c:pt>
              <c:pt idx="497">
                <c:v>0.22013194516029255</c:v>
              </c:pt>
              <c:pt idx="498">
                <c:v>0.21229770126791059</c:v>
              </c:pt>
              <c:pt idx="499">
                <c:v>0.21250386558086798</c:v>
              </c:pt>
              <c:pt idx="500">
                <c:v>0.21250386558086798</c:v>
              </c:pt>
              <c:pt idx="501">
                <c:v>0.19750541181321513</c:v>
              </c:pt>
              <c:pt idx="502">
                <c:v>0.19946397278631056</c:v>
              </c:pt>
              <c:pt idx="503">
                <c:v>0.18750644263477989</c:v>
              </c:pt>
              <c:pt idx="504">
                <c:v>0.17724976806514792</c:v>
              </c:pt>
              <c:pt idx="505">
                <c:v>0.16065354087207506</c:v>
              </c:pt>
              <c:pt idx="506">
                <c:v>0.15817956911658593</c:v>
              </c:pt>
              <c:pt idx="507">
                <c:v>0.15725182970827745</c:v>
              </c:pt>
              <c:pt idx="508">
                <c:v>0.16436449850530854</c:v>
              </c:pt>
              <c:pt idx="509">
                <c:v>0.16982785279868051</c:v>
              </c:pt>
              <c:pt idx="510">
                <c:v>0.16348830017523963</c:v>
              </c:pt>
              <c:pt idx="511">
                <c:v>0.16369446448819702</c:v>
              </c:pt>
              <c:pt idx="512">
                <c:v>0.15823111019482528</c:v>
              </c:pt>
              <c:pt idx="513">
                <c:v>0.14946912689413461</c:v>
              </c:pt>
              <c:pt idx="514">
                <c:v>0.14014019173281111</c:v>
              </c:pt>
              <c:pt idx="515">
                <c:v>0.12570868982579109</c:v>
              </c:pt>
              <c:pt idx="516">
                <c:v>0.11354499536130302</c:v>
              </c:pt>
              <c:pt idx="517">
                <c:v>0.11071023605813823</c:v>
              </c:pt>
              <c:pt idx="518">
                <c:v>7.385836511699817E-2</c:v>
              </c:pt>
              <c:pt idx="519">
                <c:v>8.6640552520358627E-2</c:v>
              </c:pt>
              <c:pt idx="520">
                <c:v>8.2104937635295139E-2</c:v>
              </c:pt>
              <c:pt idx="521">
                <c:v>8.8083702711060807E-2</c:v>
              </c:pt>
              <c:pt idx="522">
                <c:v>9.0042263684156243E-2</c:v>
              </c:pt>
              <c:pt idx="523">
                <c:v>7.4116070508194909E-2</c:v>
              </c:pt>
              <c:pt idx="524">
                <c:v>7.3961447273476866E-2</c:v>
              </c:pt>
              <c:pt idx="525">
                <c:v>7.5559220698897089E-2</c:v>
              </c:pt>
              <c:pt idx="526">
                <c:v>6.5044840738068155E-2</c:v>
              </c:pt>
              <c:pt idx="527">
                <c:v>6.89104216060199E-2</c:v>
              </c:pt>
              <c:pt idx="528">
                <c:v>7.7930110297907307E-2</c:v>
              </c:pt>
              <c:pt idx="529">
                <c:v>8.6640552520358627E-2</c:v>
              </c:pt>
              <c:pt idx="530">
                <c:v>0.11746211730749412</c:v>
              </c:pt>
              <c:pt idx="531">
                <c:v>0.11962684259354694</c:v>
              </c:pt>
              <c:pt idx="532">
                <c:v>0.10426760127821866</c:v>
              </c:pt>
              <c:pt idx="533">
                <c:v>9.926811668900104E-2</c:v>
              </c:pt>
              <c:pt idx="534">
                <c:v>9.7515720028862996E-2</c:v>
              </c:pt>
              <c:pt idx="535">
                <c:v>0.10699927842490453</c:v>
              </c:pt>
              <c:pt idx="536">
                <c:v>9.2567776517884726E-2</c:v>
              </c:pt>
              <c:pt idx="537">
                <c:v>8.6949798989794713E-2</c:v>
              </c:pt>
              <c:pt idx="538">
                <c:v>7.927017833213057E-2</c:v>
              </c:pt>
              <c:pt idx="539">
                <c:v>6.3137820843212067E-2</c:v>
              </c:pt>
              <c:pt idx="540">
                <c:v>2.4482012163694389E-2</c:v>
              </c:pt>
              <c:pt idx="541">
                <c:v>2.6440573136790047E-2</c:v>
              </c:pt>
              <c:pt idx="542">
                <c:v>3.5717967219874192E-2</c:v>
              </c:pt>
              <c:pt idx="543">
                <c:v>2.6852901762704828E-2</c:v>
              </c:pt>
              <c:pt idx="544">
                <c:v>1.9843315122152427E-2</c:v>
              </c:pt>
              <c:pt idx="545">
                <c:v>6.2880115452015328E-3</c:v>
              </c:pt>
              <c:pt idx="546">
                <c:v>2.7419853623337653E-2</c:v>
              </c:pt>
              <c:pt idx="547">
                <c:v>5.3602721368930517E-3</c:v>
              </c:pt>
              <c:pt idx="548">
                <c:v>-2.1131842078135898E-3</c:v>
              </c:pt>
              <c:pt idx="549">
                <c:v>5.7726007628078335E-3</c:v>
              </c:pt>
              <c:pt idx="550">
                <c:v>2.0307184826306557E-2</c:v>
              </c:pt>
              <c:pt idx="551">
                <c:v>2.7522935779816571E-2</c:v>
              </c:pt>
              <c:pt idx="552">
                <c:v>2.0616431295742643E-2</c:v>
              </c:pt>
              <c:pt idx="553">
                <c:v>4.1232862591478181E-4</c:v>
              </c:pt>
              <c:pt idx="554">
                <c:v>-3.9171219461912044E-3</c:v>
              </c:pt>
              <c:pt idx="555">
                <c:v>2.5770539119673863E-4</c:v>
              </c:pt>
              <c:pt idx="556">
                <c:v>-1.7627048757860142E-2</c:v>
              </c:pt>
              <c:pt idx="557">
                <c:v>-1.9430986496237534E-2</c:v>
              </c:pt>
              <c:pt idx="558">
                <c:v>-6.442634779919576E-3</c:v>
              </c:pt>
              <c:pt idx="559">
                <c:v>-5.6179775280899014E-3</c:v>
              </c:pt>
              <c:pt idx="560">
                <c:v>-1.6647768271312313E-2</c:v>
              </c:pt>
              <c:pt idx="561">
                <c:v>-1.7472425523141988E-2</c:v>
              </c:pt>
              <c:pt idx="562">
                <c:v>-2.7419853623337875E-2</c:v>
              </c:pt>
              <c:pt idx="563">
                <c:v>-4.5098443459437143E-2</c:v>
              </c:pt>
              <c:pt idx="564">
                <c:v>-3.7161117410576261E-2</c:v>
              </c:pt>
              <c:pt idx="565">
                <c:v>-1.3091433872796765E-2</c:v>
              </c:pt>
              <c:pt idx="566">
                <c:v>-1.5977734254201126E-3</c:v>
              </c:pt>
              <c:pt idx="567">
                <c:v>5.1541078239356608E-3</c:v>
              </c:pt>
              <c:pt idx="568">
                <c:v>1.8812493557365029E-2</c:v>
              </c:pt>
              <c:pt idx="569">
                <c:v>2.4997422946088088E-2</c:v>
              </c:pt>
              <c:pt idx="570">
                <c:v>1.5101535924131326E-2</c:v>
              </c:pt>
              <c:pt idx="571">
                <c:v>1.7266261210184597E-2</c:v>
              </c:pt>
              <c:pt idx="572">
                <c:v>2.2523451190598731E-2</c:v>
              </c:pt>
              <c:pt idx="573">
                <c:v>3.0666941552417226E-2</c:v>
              </c:pt>
              <c:pt idx="574">
                <c:v>3.221317389959788E-2</c:v>
              </c:pt>
              <c:pt idx="575">
                <c:v>4.7314709823729428E-2</c:v>
              </c:pt>
              <c:pt idx="576">
                <c:v>3.8655808679517678E-2</c:v>
              </c:pt>
              <c:pt idx="577">
                <c:v>3.6284919080507017E-2</c:v>
              </c:pt>
              <c:pt idx="578">
                <c:v>3.7985774662405714E-2</c:v>
              </c:pt>
              <c:pt idx="579">
                <c:v>4.1335944747963982E-2</c:v>
              </c:pt>
              <c:pt idx="580">
                <c:v>5.6179775280898792E-2</c:v>
              </c:pt>
              <c:pt idx="581">
                <c:v>5.576744665498401E-2</c:v>
              </c:pt>
              <c:pt idx="582">
                <c:v>7.2054427378620778E-2</c:v>
              </c:pt>
              <c:pt idx="583">
                <c:v>8.4269662921348187E-2</c:v>
              </c:pt>
              <c:pt idx="584">
                <c:v>8.0971033914029267E-2</c:v>
              </c:pt>
              <c:pt idx="585">
                <c:v>7.5662302855375563E-2</c:v>
              </c:pt>
              <c:pt idx="586">
                <c:v>8.0610246366353833E-2</c:v>
              </c:pt>
              <c:pt idx="587">
                <c:v>7.8754767549737092E-2</c:v>
              </c:pt>
              <c:pt idx="588">
                <c:v>7.1590557674466426E-2</c:v>
              </c:pt>
              <c:pt idx="589">
                <c:v>5.643748067209553E-2</c:v>
              </c:pt>
              <c:pt idx="590">
                <c:v>5.0201010205133345E-2</c:v>
              </c:pt>
              <c:pt idx="591">
                <c:v>4.8345531388516605E-2</c:v>
              </c:pt>
              <c:pt idx="592">
                <c:v>4.6283888258942252E-2</c:v>
              </c:pt>
              <c:pt idx="593">
                <c:v>6.019997938356858E-2</c:v>
              </c:pt>
              <c:pt idx="594">
                <c:v>6.0148438305329233E-2</c:v>
              </c:pt>
              <c:pt idx="595">
                <c:v>4.9067106483867473E-2</c:v>
              </c:pt>
              <c:pt idx="596">
                <c:v>3.5769508298113539E-2</c:v>
              </c:pt>
              <c:pt idx="597">
                <c:v>2.1441088547572429E-2</c:v>
              </c:pt>
              <c:pt idx="598">
                <c:v>1.3400680342232629E-3</c:v>
              </c:pt>
              <c:pt idx="599">
                <c:v>1.1390578290897846E-2</c:v>
              </c:pt>
              <c:pt idx="600">
                <c:v>7.4219152664674048E-3</c:v>
              </c:pt>
              <c:pt idx="601">
                <c:v>1.9585609730954356E-3</c:v>
              </c:pt>
              <c:pt idx="602">
                <c:v>-6.442634779919576E-3</c:v>
              </c:pt>
              <c:pt idx="603">
                <c:v>-9.0712297701268652E-3</c:v>
              </c:pt>
              <c:pt idx="604">
                <c:v>3.3501700855580463E-3</c:v>
              </c:pt>
              <c:pt idx="605">
                <c:v>2.3708895990104173E-2</c:v>
              </c:pt>
              <c:pt idx="606">
                <c:v>1.2112153386248714E-2</c:v>
              </c:pt>
              <c:pt idx="607">
                <c:v>-1.0308215647880647E-4</c:v>
              </c:pt>
              <c:pt idx="608">
                <c:v>-2.2162663642923963E-3</c:v>
              </c:pt>
              <c:pt idx="609">
                <c:v>-7.6280795794249068E-3</c:v>
              </c:pt>
              <c:pt idx="610">
                <c:v>-2.7162148232141026E-2</c:v>
              </c:pt>
              <c:pt idx="611">
                <c:v>-2.4636635398412543E-2</c:v>
              </c:pt>
              <c:pt idx="612">
                <c:v>-3.1955468508401252E-2</c:v>
              </c:pt>
              <c:pt idx="613">
                <c:v>-3.4532522420369083E-2</c:v>
              </c:pt>
              <c:pt idx="614">
                <c:v>-5.0510256674569654E-2</c:v>
              </c:pt>
              <c:pt idx="615">
                <c:v>-7.8651685393258508E-2</c:v>
              </c:pt>
              <c:pt idx="616">
                <c:v>-7.0920523657355017E-2</c:v>
              </c:pt>
              <c:pt idx="617">
                <c:v>-6.9271209153695446E-2</c:v>
              </c:pt>
              <c:pt idx="618">
                <c:v>-6.5199463972786309E-2</c:v>
              </c:pt>
              <c:pt idx="619">
                <c:v>-6.2210081434903697E-2</c:v>
              </c:pt>
              <c:pt idx="620">
                <c:v>-5.1798783630553569E-2</c:v>
              </c:pt>
              <c:pt idx="621">
                <c:v>-2.2162663642923519E-2</c:v>
              </c:pt>
              <c:pt idx="622">
                <c:v>-2.9790743222348204E-2</c:v>
              </c:pt>
              <c:pt idx="623">
                <c:v>-2.8914544892279181E-2</c:v>
              </c:pt>
              <c:pt idx="624">
                <c:v>-3.1955468508401252E-2</c:v>
              </c:pt>
              <c:pt idx="625">
                <c:v>-4.9221729718585738E-2</c:v>
              </c:pt>
              <c:pt idx="626">
                <c:v>-5.200494794351096E-2</c:v>
              </c:pt>
              <c:pt idx="627">
                <c:v>-5.4891248324914987E-2</c:v>
              </c:pt>
              <c:pt idx="628">
                <c:v>-6.4323265642717287E-2</c:v>
              </c:pt>
              <c:pt idx="629">
                <c:v>-5.8447582723430536E-2</c:v>
              </c:pt>
              <c:pt idx="630">
                <c:v>-4.0872075043809963E-2</c:v>
              </c:pt>
              <c:pt idx="631">
                <c:v>-2.778064117101342E-2</c:v>
              </c:pt>
              <c:pt idx="632">
                <c:v>-3.4068652716214842E-2</c:v>
              </c:pt>
              <c:pt idx="633">
                <c:v>-2.2678074425316996E-2</c:v>
              </c:pt>
              <c:pt idx="634">
                <c:v>-2.540975157200287E-2</c:v>
              </c:pt>
              <c:pt idx="635">
                <c:v>-2.9945366457066247E-2</c:v>
              </c:pt>
              <c:pt idx="636">
                <c:v>-2.303886197299243E-2</c:v>
              </c:pt>
              <c:pt idx="637">
                <c:v>-1.8451706009689817E-2</c:v>
              </c:pt>
              <c:pt idx="638">
                <c:v>-1.7266261210184597E-2</c:v>
              </c:pt>
              <c:pt idx="639">
                <c:v>-2.4069683537779718E-2</c:v>
              </c:pt>
              <c:pt idx="640">
                <c:v>-2.3090403051231889E-2</c:v>
              </c:pt>
              <c:pt idx="641">
                <c:v>-2.5203587259045479E-2</c:v>
              </c:pt>
              <c:pt idx="642">
                <c:v>-2.1441088547572429E-2</c:v>
              </c:pt>
              <c:pt idx="643">
                <c:v>-3.6748788784661479E-2</c:v>
              </c:pt>
              <c:pt idx="644">
                <c:v>-1.2782187403360568E-2</c:v>
              </c:pt>
              <c:pt idx="645">
                <c:v>8.5558189877332769E-3</c:v>
              </c:pt>
              <c:pt idx="646">
                <c:v>5.0510256674569654E-3</c:v>
              </c:pt>
              <c:pt idx="647">
                <c:v>5.2571899804143563E-3</c:v>
              </c:pt>
              <c:pt idx="648">
                <c:v>1.0926708586743494E-2</c:v>
              </c:pt>
              <c:pt idx="649">
                <c:v>1.8657870322646986E-2</c:v>
              </c:pt>
              <c:pt idx="650">
                <c:v>1.9430986496237423E-2</c:v>
              </c:pt>
              <c:pt idx="651">
                <c:v>1.5101535924131326E-2</c:v>
              </c:pt>
              <c:pt idx="652">
                <c:v>1.3761467889908285E-2</c:v>
              </c:pt>
              <c:pt idx="653">
                <c:v>4.0717451809091365E-3</c:v>
              </c:pt>
              <c:pt idx="654">
                <c:v>1.1081331821461538E-2</c:v>
              </c:pt>
              <c:pt idx="655">
                <c:v>-3.3501700855582683E-3</c:v>
              </c:pt>
              <c:pt idx="656">
                <c:v>3.9171219461910933E-3</c:v>
              </c:pt>
              <c:pt idx="657">
                <c:v>1.3039892794557195E-2</c:v>
              </c:pt>
              <c:pt idx="658">
                <c:v>1.6235439645397198E-2</c:v>
              </c:pt>
              <c:pt idx="659">
                <c:v>1.4070714359344372E-2</c:v>
              </c:pt>
              <c:pt idx="660">
                <c:v>4.0202041026697888E-3</c:v>
              </c:pt>
              <c:pt idx="661">
                <c:v>4.6902381197815313E-3</c:v>
              </c:pt>
              <c:pt idx="662">
                <c:v>2.1389547469332859E-2</c:v>
              </c:pt>
              <c:pt idx="663">
                <c:v>5.2056489021750085E-3</c:v>
              </c:pt>
              <c:pt idx="664">
                <c:v>1.7523966601380447E-3</c:v>
              </c:pt>
              <c:pt idx="665">
                <c:v>-7.0611277187918597E-3</c:v>
              </c:pt>
              <c:pt idx="666">
                <c:v>-1.0205133491392737E-2</c:v>
              </c:pt>
              <c:pt idx="667">
                <c:v>-2.1389547469333081E-2</c:v>
              </c:pt>
              <c:pt idx="668">
                <c:v>-1.8760952479125903E-2</c:v>
              </c:pt>
              <c:pt idx="669">
                <c:v>-2.0874136686939493E-2</c:v>
              </c:pt>
              <c:pt idx="670">
                <c:v>-3.0512318317699294E-2</c:v>
              </c:pt>
              <c:pt idx="671">
                <c:v>-1.5153077002370896E-2</c:v>
              </c:pt>
              <c:pt idx="672">
                <c:v>-1.860632924440786E-2</c:v>
              </c:pt>
              <c:pt idx="673">
                <c:v>-2.8399134109885704E-2</c:v>
              </c:pt>
              <c:pt idx="674">
                <c:v>-3.0666941552417337E-2</c:v>
              </c:pt>
              <c:pt idx="675">
                <c:v>-2.2008040408205365E-2</c:v>
              </c:pt>
              <c:pt idx="676">
                <c:v>-1.9688691887434384E-2</c:v>
              </c:pt>
              <c:pt idx="677">
                <c:v>-1.3555303576951006E-2</c:v>
              </c:pt>
              <c:pt idx="678">
                <c:v>-1.8400164931450469E-2</c:v>
              </c:pt>
              <c:pt idx="679">
                <c:v>-1.3813008968147633E-2</c:v>
              </c:pt>
              <c:pt idx="680">
                <c:v>-1.4740748376456114E-2</c:v>
              </c:pt>
              <c:pt idx="681">
                <c:v>-1.6183898567158073E-2</c:v>
              </c:pt>
              <c:pt idx="682">
                <c:v>-7.9373260488609931E-3</c:v>
              </c:pt>
              <c:pt idx="683">
                <c:v>-4.5356148850634881E-3</c:v>
              </c:pt>
              <c:pt idx="684">
                <c:v>-1.0514379960828935E-2</c:v>
              </c:pt>
              <c:pt idx="685">
                <c:v>-6.1849293887229484E-3</c:v>
              </c:pt>
              <c:pt idx="686">
                <c:v>4.3809916503452229E-3</c:v>
              </c:pt>
              <c:pt idx="687">
                <c:v>2.4224306772497872E-3</c:v>
              </c:pt>
              <c:pt idx="688">
                <c:v>-4.1232862591485953E-3</c:v>
              </c:pt>
              <c:pt idx="689">
                <c:v>2.8863003814039168E-3</c:v>
              </c:pt>
              <c:pt idx="690">
                <c:v>2.3348108442428517E-2</c:v>
              </c:pt>
              <c:pt idx="691">
                <c:v>1.9018657870322642E-2</c:v>
              </c:pt>
              <c:pt idx="692">
                <c:v>1.4637666219977419E-2</c:v>
              </c:pt>
              <c:pt idx="693">
                <c:v>2.3245026285949821E-2</c:v>
              </c:pt>
              <c:pt idx="694">
                <c:v>2.9017627048757877E-2</c:v>
              </c:pt>
              <c:pt idx="695">
                <c:v>2.5976703432635695E-2</c:v>
              </c:pt>
              <c:pt idx="696">
                <c:v>1.9327904339758728E-2</c:v>
              </c:pt>
              <c:pt idx="697">
                <c:v>2.2471910112359383E-2</c:v>
              </c:pt>
              <c:pt idx="698">
                <c:v>1.5823111019482416E-2</c:v>
              </c:pt>
              <c:pt idx="699">
                <c:v>2.0822595608700034E-2</c:v>
              </c:pt>
              <c:pt idx="700">
                <c:v>3.0306154004741792E-2</c:v>
              </c:pt>
              <c:pt idx="701">
                <c:v>3.174930419544375E-2</c:v>
              </c:pt>
              <c:pt idx="702">
                <c:v>2.963611998763005E-2</c:v>
              </c:pt>
              <c:pt idx="703">
                <c:v>2.9017627048757877E-2</c:v>
              </c:pt>
              <c:pt idx="704">
                <c:v>2.6492114215029394E-2</c:v>
              </c:pt>
              <c:pt idx="705">
                <c:v>2.1183383156375468E-2</c:v>
              </c:pt>
              <c:pt idx="706">
                <c:v>1.1957530151530671E-2</c:v>
              </c:pt>
              <c:pt idx="707">
                <c:v>1.7060096897227206E-2</c:v>
              </c:pt>
              <c:pt idx="708">
                <c:v>2.1492629625811777E-2</c:v>
              </c:pt>
              <c:pt idx="709">
                <c:v>1.8297082774971551E-2</c:v>
              </c:pt>
              <c:pt idx="710">
                <c:v>4.8448613544995744E-3</c:v>
              </c:pt>
              <c:pt idx="711">
                <c:v>-2.2162663642923963E-3</c:v>
              </c:pt>
              <c:pt idx="712">
                <c:v>-1.9070198948561989E-3</c:v>
              </c:pt>
              <c:pt idx="713">
                <c:v>-4.0202041026697888E-3</c:v>
              </c:pt>
              <c:pt idx="714">
                <c:v>-1.3091433872796765E-2</c:v>
              </c:pt>
              <c:pt idx="715">
                <c:v>-5.308731058653704E-3</c:v>
              </c:pt>
              <c:pt idx="716">
                <c:v>-7.2672920317492506E-3</c:v>
              </c:pt>
              <c:pt idx="717">
                <c:v>-4.9479435109782699E-3</c:v>
              </c:pt>
              <c:pt idx="718">
                <c:v>-4.8448613544995744E-3</c:v>
              </c:pt>
              <c:pt idx="719">
                <c:v>-6.442634779919576E-3</c:v>
              </c:pt>
              <c:pt idx="720">
                <c:v>-1.0411297804350128E-2</c:v>
              </c:pt>
              <c:pt idx="721">
                <c:v>-2.0822595608700256E-2</c:v>
              </c:pt>
              <c:pt idx="722">
                <c:v>-2.6749819606226133E-2</c:v>
              </c:pt>
              <c:pt idx="723">
                <c:v>-2.9945366457066247E-2</c:v>
              </c:pt>
              <c:pt idx="724">
                <c:v>-4.0150499948458984E-2</c:v>
              </c:pt>
              <c:pt idx="725">
                <c:v>-3.9377383774868657E-2</c:v>
              </c:pt>
              <c:pt idx="726">
                <c:v>-3.2677043603752232E-2</c:v>
              </c:pt>
              <c:pt idx="727">
                <c:v>-1.9843315122152427E-2</c:v>
              </c:pt>
              <c:pt idx="728">
                <c:v>-2.5048964024327436E-2</c:v>
              </c:pt>
              <c:pt idx="729">
                <c:v>-2.44820121636945E-2</c:v>
              </c:pt>
              <c:pt idx="730">
                <c:v>-1.2782187403360568E-2</c:v>
              </c:pt>
              <c:pt idx="731">
                <c:v>-2.1080300999896884E-2</c:v>
              </c:pt>
              <c:pt idx="732">
                <c:v>-2.4069683537779718E-2</c:v>
              </c:pt>
              <c:pt idx="733">
                <c:v>-2.6646737449747548E-2</c:v>
              </c:pt>
              <c:pt idx="734">
                <c:v>-2.5718998041439067E-2</c:v>
              </c:pt>
              <c:pt idx="735">
                <c:v>-4.1026698278528007E-2</c:v>
              </c:pt>
              <c:pt idx="736">
                <c:v>-5.4427378620760747E-2</c:v>
              </c:pt>
              <c:pt idx="737">
                <c:v>-7.4167611586434479E-2</c:v>
              </c:pt>
              <c:pt idx="738">
                <c:v>-7.6023090403051219E-2</c:v>
              </c:pt>
              <c:pt idx="739">
                <c:v>-7.8033192454386224E-2</c:v>
              </c:pt>
              <c:pt idx="740">
                <c:v>-6.8291928667147728E-2</c:v>
              </c:pt>
              <c:pt idx="741">
                <c:v>-5.9581486444696408E-2</c:v>
              </c:pt>
              <c:pt idx="742">
                <c:v>-5.0716420987527044E-2</c:v>
              </c:pt>
              <c:pt idx="743">
                <c:v>-3.8965055148953764E-2</c:v>
              </c:pt>
              <c:pt idx="744">
                <c:v>-4.9427894031543129E-2</c:v>
              </c:pt>
              <c:pt idx="745">
                <c:v>-5.0716420987527044E-2</c:v>
              </c:pt>
              <c:pt idx="746">
                <c:v>-4.2315225234511922E-2</c:v>
              </c:pt>
              <c:pt idx="747">
                <c:v>-3.8243480053602785E-2</c:v>
              </c:pt>
              <c:pt idx="748">
                <c:v>-2.8863003814039945E-2</c:v>
              </c:pt>
              <c:pt idx="749">
                <c:v>-3.226471497783745E-2</c:v>
              </c:pt>
              <c:pt idx="750">
                <c:v>-1.860632924440786E-2</c:v>
              </c:pt>
              <c:pt idx="751">
                <c:v>-8.4527368312545814E-3</c:v>
              </c:pt>
              <c:pt idx="752">
                <c:v>-1.6390062880115464E-2</c:v>
              </c:pt>
              <c:pt idx="753">
                <c:v>-2.0101020513349166E-2</c:v>
              </c:pt>
              <c:pt idx="754">
                <c:v>-2.0101020513349166E-2</c:v>
              </c:pt>
              <c:pt idx="755">
                <c:v>-2.5770539119678415E-2</c:v>
              </c:pt>
              <c:pt idx="756">
                <c:v>-1.9430986496237534E-2</c:v>
              </c:pt>
              <c:pt idx="757">
                <c:v>-1.391609112462644E-2</c:v>
              </c:pt>
              <c:pt idx="758">
                <c:v>-4.8448613544995744E-3</c:v>
              </c:pt>
              <c:pt idx="759">
                <c:v>-5.7210596845687078E-3</c:v>
              </c:pt>
              <c:pt idx="760">
                <c:v>-2.5770539119678304E-3</c:v>
              </c:pt>
              <c:pt idx="761">
                <c:v>2.4739717554891349E-3</c:v>
              </c:pt>
              <c:pt idx="762">
                <c:v>-8.2465725182967464E-4</c:v>
              </c:pt>
              <c:pt idx="763">
                <c:v>2.0616431295741311E-3</c:v>
              </c:pt>
              <c:pt idx="764">
                <c:v>-2.0101020513350054E-3</c:v>
              </c:pt>
              <c:pt idx="765">
                <c:v>-1.0308215647871766E-3</c:v>
              </c:pt>
              <c:pt idx="766">
                <c:v>-7.1642098752706662E-3</c:v>
              </c:pt>
              <c:pt idx="767">
                <c:v>-2.9893825378827232E-3</c:v>
              </c:pt>
              <c:pt idx="768">
                <c:v>2.0101020513347834E-3</c:v>
              </c:pt>
              <c:pt idx="769">
                <c:v>1.3916091124626107E-3</c:v>
              </c:pt>
              <c:pt idx="770">
                <c:v>-1.3400680342233739E-3</c:v>
              </c:pt>
              <c:pt idx="771">
                <c:v>-1.0514379960828935E-2</c:v>
              </c:pt>
              <c:pt idx="772">
                <c:v>-8.71044222245132E-3</c:v>
              </c:pt>
              <c:pt idx="773">
                <c:v>-8.9681476136481697E-3</c:v>
              </c:pt>
              <c:pt idx="774">
                <c:v>-7.0611277187918597E-3</c:v>
              </c:pt>
              <c:pt idx="775">
                <c:v>2.4224306772497872E-3</c:v>
              </c:pt>
              <c:pt idx="776">
                <c:v>-5.5664364498505536E-3</c:v>
              </c:pt>
              <c:pt idx="777">
                <c:v>-9.4320173178022992E-3</c:v>
              </c:pt>
              <c:pt idx="778">
                <c:v>-1.4173796515823067E-2</c:v>
              </c:pt>
              <c:pt idx="779">
                <c:v>-1.4946912689413505E-2</c:v>
              </c:pt>
              <c:pt idx="780">
                <c:v>-2.6955983919183635E-2</c:v>
              </c:pt>
              <c:pt idx="781">
                <c:v>-2.6955983919183635E-2</c:v>
              </c:pt>
              <c:pt idx="782">
                <c:v>-2.6182867745593308E-2</c:v>
              </c:pt>
              <c:pt idx="783">
                <c:v>-3.2470879290794841E-2</c:v>
              </c:pt>
              <c:pt idx="784">
                <c:v>-3.0357695082981251E-2</c:v>
              </c:pt>
              <c:pt idx="785">
                <c:v>-2.4636635398412543E-2</c:v>
              </c:pt>
              <c:pt idx="786">
                <c:v>-3.0666941552417337E-2</c:v>
              </c:pt>
              <c:pt idx="787">
                <c:v>-3.7315740645294304E-2</c:v>
              </c:pt>
              <c:pt idx="788">
                <c:v>-4.8706318936192261E-2</c:v>
              </c:pt>
              <c:pt idx="789">
                <c:v>-4.447995052056497E-2</c:v>
              </c:pt>
              <c:pt idx="790">
                <c:v>-4.6438511493660517E-2</c:v>
              </c:pt>
              <c:pt idx="791">
                <c:v>-4.8912483249149652E-2</c:v>
              </c:pt>
              <c:pt idx="792">
                <c:v>-6.0612308009483695E-2</c:v>
              </c:pt>
              <c:pt idx="793">
                <c:v>-5.4427378620760747E-2</c:v>
              </c:pt>
              <c:pt idx="794">
                <c:v>-4.2727553860426815E-2</c:v>
              </c:pt>
              <c:pt idx="795">
                <c:v>-2.613132666735396E-2</c:v>
              </c:pt>
              <c:pt idx="796">
                <c:v>-2.5358210493763633E-2</c:v>
              </c:pt>
              <c:pt idx="797">
                <c:v>-1.9276363261519491E-2</c:v>
              </c:pt>
              <c:pt idx="798">
                <c:v>-1.5204618080610355E-2</c:v>
              </c:pt>
              <c:pt idx="799">
                <c:v>-9.1743119266055606E-3</c:v>
              </c:pt>
              <c:pt idx="800">
                <c:v>-1.1029790743222412E-2</c:v>
              </c:pt>
              <c:pt idx="801">
                <c:v>-9.0712297701268652E-3</c:v>
              </c:pt>
              <c:pt idx="802">
                <c:v>3.1440057726006554E-3</c:v>
              </c:pt>
              <c:pt idx="803">
                <c:v>6.9065044840739276E-3</c:v>
              </c:pt>
              <c:pt idx="804">
                <c:v>1.1957530151530671E-2</c:v>
              </c:pt>
              <c:pt idx="805">
                <c:v>6.0818472322439199E-3</c:v>
              </c:pt>
              <c:pt idx="806">
                <c:v>-2.1647252860530486E-3</c:v>
              </c:pt>
              <c:pt idx="807">
                <c:v>-3.9171219461912044E-3</c:v>
              </c:pt>
              <c:pt idx="808">
                <c:v>-9.4320173178022992E-3</c:v>
              </c:pt>
              <c:pt idx="809">
                <c:v>-1.7214720131945138E-2</c:v>
              </c:pt>
              <c:pt idx="810">
                <c:v>-1.6905473662509052E-2</c:v>
              </c:pt>
              <c:pt idx="811">
                <c:v>-1.4998453767652853E-2</c:v>
              </c:pt>
              <c:pt idx="812">
                <c:v>-1.7472425523141988E-2</c:v>
              </c:pt>
              <c:pt idx="813">
                <c:v>-1.7730130914338726E-2</c:v>
              </c:pt>
              <c:pt idx="814">
                <c:v>-1.5049994845892312E-2</c:v>
              </c:pt>
              <c:pt idx="815">
                <c:v>-6.0303061540047942E-3</c:v>
              </c:pt>
              <c:pt idx="816">
                <c:v>-1.7523966601381558E-3</c:v>
              </c:pt>
              <c:pt idx="817">
                <c:v>-6.3395526234409916E-3</c:v>
              </c:pt>
              <c:pt idx="818">
                <c:v>-1.90701989485621E-2</c:v>
              </c:pt>
              <c:pt idx="819">
                <c:v>-1.2215235542727632E-2</c:v>
              </c:pt>
              <c:pt idx="820">
                <c:v>-1.3297598185754156E-2</c:v>
              </c:pt>
              <c:pt idx="821">
                <c:v>-1.4431501907019584E-3</c:v>
              </c:pt>
              <c:pt idx="822">
                <c:v>1.8400164931450247E-2</c:v>
              </c:pt>
              <c:pt idx="823">
                <c:v>2.654365529326852E-2</c:v>
              </c:pt>
              <c:pt idx="824">
                <c:v>2.845067518812483E-2</c:v>
              </c:pt>
              <c:pt idx="825">
                <c:v>3.1440057726007664E-2</c:v>
              </c:pt>
              <c:pt idx="826">
                <c:v>3.6027213689310278E-2</c:v>
              </c:pt>
              <c:pt idx="827">
                <c:v>3.5099474281002019E-2</c:v>
              </c:pt>
              <c:pt idx="828">
                <c:v>3.2625502525512662E-2</c:v>
              </c:pt>
              <c:pt idx="829">
                <c:v>3.035769508298114E-2</c:v>
              </c:pt>
              <c:pt idx="830">
                <c:v>3.7470363880012236E-2</c:v>
              </c:pt>
              <c:pt idx="831">
                <c:v>4.4943820224718989E-2</c:v>
              </c:pt>
              <c:pt idx="832">
                <c:v>4.8139367075559214E-2</c:v>
              </c:pt>
              <c:pt idx="833">
                <c:v>5.0407174518090958E-2</c:v>
              </c:pt>
              <c:pt idx="834">
                <c:v>5.6592103906813573E-2</c:v>
              </c:pt>
              <c:pt idx="835">
                <c:v>5.1386455004638787E-2</c:v>
              </c:pt>
              <c:pt idx="836">
                <c:v>4.0047417791980067E-2</c:v>
              </c:pt>
              <c:pt idx="837">
                <c:v>1.8503247087929164E-2</c:v>
              </c:pt>
              <c:pt idx="838">
                <c:v>9.2258530048447973E-3</c:v>
              </c:pt>
              <c:pt idx="839">
                <c:v>1.979177404391308E-2</c:v>
              </c:pt>
              <c:pt idx="840">
                <c:v>1.29368106380785E-2</c:v>
              </c:pt>
              <c:pt idx="841">
                <c:v>2.0101020513347834E-3</c:v>
              </c:pt>
              <c:pt idx="842">
                <c:v>4.6902381197815313E-3</c:v>
              </c:pt>
              <c:pt idx="843">
                <c:v>1.5359241315328287E-2</c:v>
              </c:pt>
              <c:pt idx="844">
                <c:v>1.0411297804350017E-2</c:v>
              </c:pt>
              <c:pt idx="845">
                <c:v>2.5255128337284827E-3</c:v>
              </c:pt>
              <c:pt idx="846">
                <c:v>-3.2986290073189206E-3</c:v>
              </c:pt>
              <c:pt idx="847">
                <c:v>-7.6280795794249068E-3</c:v>
              </c:pt>
              <c:pt idx="848">
                <c:v>-9.6381816307596901E-3</c:v>
              </c:pt>
              <c:pt idx="849">
                <c:v>-1.4792289454695462E-2</c:v>
              </c:pt>
              <c:pt idx="850">
                <c:v>-1.2112153386248936E-2</c:v>
              </c:pt>
              <c:pt idx="851">
                <c:v>-1.1699824760334043E-2</c:v>
              </c:pt>
              <c:pt idx="852">
                <c:v>-7.3188331099887094E-3</c:v>
              </c:pt>
              <c:pt idx="853">
                <c:v>-4.741779198020879E-3</c:v>
              </c:pt>
              <c:pt idx="854">
                <c:v>-7.6796206576642545E-3</c:v>
              </c:pt>
              <c:pt idx="855">
                <c:v>1.8039377383773925E-3</c:v>
              </c:pt>
              <c:pt idx="856">
                <c:v>2.4224306772497872E-3</c:v>
              </c:pt>
              <c:pt idx="857">
                <c:v>7.3703741882278351E-3</c:v>
              </c:pt>
              <c:pt idx="858">
                <c:v>-8.8135243789300155E-3</c:v>
              </c:pt>
              <c:pt idx="859">
                <c:v>-6.5457169363983825E-3</c:v>
              </c:pt>
              <c:pt idx="860">
                <c:v>-1.437996082878068E-2</c:v>
              </c:pt>
              <c:pt idx="861">
                <c:v>-2.0977218843418299E-2</c:v>
              </c:pt>
              <c:pt idx="862">
                <c:v>-2.8296051953406898E-2</c:v>
              </c:pt>
              <c:pt idx="863">
                <c:v>-3.226471497783745E-2</c:v>
              </c:pt>
              <c:pt idx="864">
                <c:v>-2.7162148232141026E-2</c:v>
              </c:pt>
              <c:pt idx="865">
                <c:v>-2.3708895990104284E-2</c:v>
              </c:pt>
              <c:pt idx="866">
                <c:v>-2.7110607153901789E-2</c:v>
              </c:pt>
              <c:pt idx="867">
                <c:v>-2.9996907535305706E-2</c:v>
              </c:pt>
              <c:pt idx="868">
                <c:v>-2.9481496752912117E-2</c:v>
              </c:pt>
              <c:pt idx="869">
                <c:v>-3.0976188021853535E-2</c:v>
              </c:pt>
              <c:pt idx="870">
                <c:v>-4.0305123183177138E-2</c:v>
              </c:pt>
              <c:pt idx="871">
                <c:v>-3.8449644366560176E-2</c:v>
              </c:pt>
              <c:pt idx="872">
                <c:v>-3.1388516647768316E-2</c:v>
              </c:pt>
              <c:pt idx="873">
                <c:v>-4.0872075043809963E-2</c:v>
              </c:pt>
              <c:pt idx="874">
                <c:v>-3.7367281723533652E-2</c:v>
              </c:pt>
              <c:pt idx="875">
                <c:v>-4.0459746417895182E-2</c:v>
              </c:pt>
              <c:pt idx="876">
                <c:v>-4.4531491598804318E-2</c:v>
              </c:pt>
              <c:pt idx="877">
                <c:v>-4.6902381197814758E-2</c:v>
              </c:pt>
              <c:pt idx="878">
                <c:v>-4.6541593650139212E-2</c:v>
              </c:pt>
              <c:pt idx="879">
                <c:v>-4.2005978765075835E-2</c:v>
              </c:pt>
              <c:pt idx="880">
                <c:v>-5.24688176476652E-2</c:v>
              </c:pt>
              <c:pt idx="881">
                <c:v>-5.7365220080404233E-2</c:v>
              </c:pt>
              <c:pt idx="882">
                <c:v>-6.3962478095041742E-2</c:v>
              </c:pt>
              <c:pt idx="883">
                <c:v>-6.824038758890838E-2</c:v>
              </c:pt>
              <c:pt idx="884">
                <c:v>-6.5457169363983159E-2</c:v>
              </c:pt>
              <c:pt idx="885">
                <c:v>-7.7105453046077743E-2</c:v>
              </c:pt>
              <c:pt idx="886">
                <c:v>-5.6643644985053143E-2</c:v>
              </c:pt>
              <c:pt idx="887">
                <c:v>-5.0974126378723894E-2</c:v>
              </c:pt>
              <c:pt idx="888">
                <c:v>-5.6076693124420318E-2</c:v>
              </c:pt>
              <c:pt idx="889">
                <c:v>-6.1024636635398477E-2</c:v>
              </c:pt>
              <c:pt idx="890">
                <c:v>-5.4478919699000206E-2</c:v>
              </c:pt>
              <c:pt idx="891">
                <c:v>-4.4428409442325512E-2</c:v>
              </c:pt>
              <c:pt idx="892">
                <c:v>-5.8035254097515865E-2</c:v>
              </c:pt>
              <c:pt idx="893">
                <c:v>-6.7673435728275555E-2</c:v>
              </c:pt>
              <c:pt idx="894">
                <c:v>-7.2569838161014366E-2</c:v>
              </c:pt>
              <c:pt idx="895">
                <c:v>-8.3857334295433517E-2</c:v>
              </c:pt>
              <c:pt idx="896">
                <c:v>-8.0300999896917857E-2</c:v>
              </c:pt>
              <c:pt idx="897">
                <c:v>-7.8703226471497856E-2</c:v>
              </c:pt>
              <c:pt idx="898">
                <c:v>-8.4888155860220582E-2</c:v>
              </c:pt>
              <c:pt idx="899">
                <c:v>-8.566127203381102E-2</c:v>
              </c:pt>
              <c:pt idx="900">
                <c:v>-7.6074631481290678E-2</c:v>
              </c:pt>
              <c:pt idx="901">
                <c:v>-7.0508195031440124E-2</c:v>
              </c:pt>
              <c:pt idx="902">
                <c:v>-6.3910937016802394E-2</c:v>
              </c:pt>
              <c:pt idx="903">
                <c:v>-4.777857952788378E-2</c:v>
              </c:pt>
              <c:pt idx="904">
                <c:v>-3.4996392124523323E-2</c:v>
              </c:pt>
              <c:pt idx="905">
                <c:v>-2.4430471085455152E-2</c:v>
              </c:pt>
              <c:pt idx="906">
                <c:v>-3.437789918565104E-2</c:v>
              </c:pt>
              <c:pt idx="907">
                <c:v>-3.3450159777342559E-2</c:v>
              </c:pt>
              <c:pt idx="908">
                <c:v>-3.7676528192969849E-2</c:v>
              </c:pt>
              <c:pt idx="909">
                <c:v>-4.4428409442325512E-2</c:v>
              </c:pt>
              <c:pt idx="910">
                <c:v>-4.8654777857952802E-2</c:v>
              </c:pt>
              <c:pt idx="911">
                <c:v>-2.9120709205236572E-2</c:v>
              </c:pt>
              <c:pt idx="912">
                <c:v>-1.1390578290897846E-2</c:v>
              </c:pt>
              <c:pt idx="913">
                <c:v>-1.3297598185754156E-2</c:v>
              </c:pt>
              <c:pt idx="914">
                <c:v>-1.3400680342232851E-2</c:v>
              </c:pt>
              <c:pt idx="915">
                <c:v>-1.1184413977940455E-2</c:v>
              </c:pt>
              <c:pt idx="916">
                <c:v>-1.391609112462644E-2</c:v>
              </c:pt>
              <c:pt idx="917">
                <c:v>-1.9018657870322642E-2</c:v>
              </c:pt>
              <c:pt idx="918">
                <c:v>-1.7317802288423945E-2</c:v>
              </c:pt>
              <c:pt idx="919">
                <c:v>-1.5204618080610355E-2</c:v>
              </c:pt>
              <c:pt idx="920">
                <c:v>-1.6286980723636768E-2</c:v>
              </c:pt>
              <c:pt idx="921">
                <c:v>-9.4320173178022992E-3</c:v>
              </c:pt>
              <c:pt idx="922">
                <c:v>-1.0462838882589476E-2</c:v>
              </c:pt>
              <c:pt idx="923">
                <c:v>-1.180290691681285E-2</c:v>
              </c:pt>
              <c:pt idx="924">
                <c:v>-7.2157509535100139E-3</c:v>
              </c:pt>
              <c:pt idx="925">
                <c:v>-9.5350994742811057E-3</c:v>
              </c:pt>
              <c:pt idx="926">
                <c:v>-1.4689207298216767E-2</c:v>
              </c:pt>
              <c:pt idx="927">
                <c:v>-1.4946912689413505E-2</c:v>
              </c:pt>
              <c:pt idx="928">
                <c:v>-1.6699309349551661E-2</c:v>
              </c:pt>
              <c:pt idx="929">
                <c:v>-2.0307184826306557E-2</c:v>
              </c:pt>
              <c:pt idx="930">
                <c:v>-1.834862385321101E-2</c:v>
              </c:pt>
              <c:pt idx="931">
                <c:v>-1.9997938356870582E-2</c:v>
              </c:pt>
              <c:pt idx="932">
                <c:v>-1.9946397278631123E-2</c:v>
              </c:pt>
              <c:pt idx="933">
                <c:v>1.3452221420471977E-2</c:v>
              </c:pt>
              <c:pt idx="934">
                <c:v>1.3658385733429368E-2</c:v>
              </c:pt>
              <c:pt idx="935">
                <c:v>8.8135243789297935E-3</c:v>
              </c:pt>
              <c:pt idx="936">
                <c:v>1.9070198948561989E-2</c:v>
              </c:pt>
              <c:pt idx="937">
                <c:v>2.0255643748066987E-2</c:v>
              </c:pt>
              <c:pt idx="938">
                <c:v>2.0204102669827861E-2</c:v>
              </c:pt>
              <c:pt idx="939">
                <c:v>1.2060612308009588E-2</c:v>
              </c:pt>
              <c:pt idx="940">
                <c:v>1.6183898567157851E-2</c:v>
              </c:pt>
              <c:pt idx="941">
                <c:v>1.6441603958354811E-2</c:v>
              </c:pt>
              <c:pt idx="942">
                <c:v>3.2007009586640489E-2</c:v>
              </c:pt>
              <c:pt idx="943">
                <c:v>3.1955468508401141E-2</c:v>
              </c:pt>
              <c:pt idx="944">
                <c:v>3.479022781156571E-2</c:v>
              </c:pt>
              <c:pt idx="945">
                <c:v>4.0614369652613114E-2</c:v>
              </c:pt>
              <c:pt idx="946">
                <c:v>3.5872590454592235E-2</c:v>
              </c:pt>
              <c:pt idx="947">
                <c:v>1.597773425420046E-2</c:v>
              </c:pt>
              <c:pt idx="948">
                <c:v>2.5925162354396569E-2</c:v>
              </c:pt>
              <c:pt idx="949">
                <c:v>2.8244510875167439E-2</c:v>
              </c:pt>
              <c:pt idx="950">
                <c:v>3.530563859395941E-2</c:v>
              </c:pt>
              <c:pt idx="951">
                <c:v>3.2831666838470053E-2</c:v>
              </c:pt>
              <c:pt idx="952">
                <c:v>3.1233893413050273E-2</c:v>
              </c:pt>
              <c:pt idx="953">
                <c:v>3.1903927430161794E-2</c:v>
              </c:pt>
              <c:pt idx="954">
                <c:v>3.5924131532831582E-2</c:v>
              </c:pt>
              <c:pt idx="955">
                <c:v>3.2986290073188318E-2</c:v>
              </c:pt>
              <c:pt idx="956">
                <c:v>2.0874136686939382E-2</c:v>
              </c:pt>
              <c:pt idx="957">
                <c:v>1.056592103906806E-2</c:v>
              </c:pt>
              <c:pt idx="958">
                <c:v>1.0411297804350017E-2</c:v>
              </c:pt>
              <c:pt idx="959">
                <c:v>1.3967632202865676E-2</c:v>
              </c:pt>
              <c:pt idx="960">
                <c:v>1.7987836305535465E-2</c:v>
              </c:pt>
              <c:pt idx="961">
                <c:v>2.0410266982785252E-2</c:v>
              </c:pt>
              <c:pt idx="962">
                <c:v>3.3243995464385057E-2</c:v>
              </c:pt>
              <c:pt idx="963">
                <c:v>2.9842284300587441E-2</c:v>
              </c:pt>
              <c:pt idx="964">
                <c:v>3.5254097515720062E-2</c:v>
              </c:pt>
              <c:pt idx="965">
                <c:v>3.1440057726007664E-2</c:v>
              </c:pt>
              <c:pt idx="966">
                <c:v>2.5822080197917652E-2</c:v>
              </c:pt>
              <c:pt idx="967">
                <c:v>2.4275847850736998E-2</c:v>
              </c:pt>
              <c:pt idx="968">
                <c:v>3.0306154004741792E-2</c:v>
              </c:pt>
              <c:pt idx="969">
                <c:v>2.6646737449747437E-2</c:v>
              </c:pt>
              <c:pt idx="970">
                <c:v>2.303886197299243E-2</c:v>
              </c:pt>
              <c:pt idx="971">
                <c:v>2.726523038861961E-2</c:v>
              </c:pt>
              <c:pt idx="972">
                <c:v>2.9584578909390702E-2</c:v>
              </c:pt>
              <c:pt idx="973">
                <c:v>2.7574476858055919E-2</c:v>
              </c:pt>
              <c:pt idx="974">
                <c:v>2.654365529326852E-2</c:v>
              </c:pt>
              <c:pt idx="975">
                <c:v>3.33986186991031E-2</c:v>
              </c:pt>
              <c:pt idx="976">
                <c:v>2.7832182249252435E-2</c:v>
              </c:pt>
              <c:pt idx="977">
                <c:v>3.3759406246778534E-2</c:v>
              </c:pt>
              <c:pt idx="978">
                <c:v>3.8861972992475069E-2</c:v>
              </c:pt>
              <c:pt idx="979">
                <c:v>4.277909493866594E-2</c:v>
              </c:pt>
              <c:pt idx="980">
                <c:v>4.6696216884857256E-2</c:v>
              </c:pt>
              <c:pt idx="981">
                <c:v>5.0767962065766392E-2</c:v>
              </c:pt>
              <c:pt idx="982">
                <c:v>5.0149469126893997E-2</c:v>
              </c:pt>
              <c:pt idx="983">
                <c:v>4.8551695701473996E-2</c:v>
              </c:pt>
              <c:pt idx="984">
                <c:v>4.63354293371816E-2</c:v>
              </c:pt>
              <c:pt idx="985">
                <c:v>4.2005978765075724E-2</c:v>
              </c:pt>
              <c:pt idx="986">
                <c:v>4.6644675806617686E-2</c:v>
              </c:pt>
              <c:pt idx="987">
                <c:v>3.6594165549943325E-2</c:v>
              </c:pt>
              <c:pt idx="988">
                <c:v>4.0459746417895071E-2</c:v>
              </c:pt>
              <c:pt idx="989">
                <c:v>4.1387485826203552E-2</c:v>
              </c:pt>
              <c:pt idx="990">
                <c:v>3.4635604576847667E-2</c:v>
              </c:pt>
              <c:pt idx="991">
                <c:v>2.917225028347592E-2</c:v>
              </c:pt>
              <c:pt idx="992">
                <c:v>3.4274817029172233E-2</c:v>
              </c:pt>
              <c:pt idx="993">
                <c:v>3.5254097515720062E-2</c:v>
              </c:pt>
              <c:pt idx="994">
                <c:v>3.7676528192969849E-2</c:v>
              </c:pt>
              <c:pt idx="995">
                <c:v>3.7418822801772889E-2</c:v>
              </c:pt>
              <c:pt idx="996">
                <c:v>3.8295021131842022E-2</c:v>
              </c:pt>
              <c:pt idx="997">
                <c:v>4.2057519843315072E-2</c:v>
              </c:pt>
              <c:pt idx="998">
                <c:v>3.7831151427687892E-2</c:v>
              </c:pt>
              <c:pt idx="999">
                <c:v>3.1852386351922446E-2</c:v>
              </c:pt>
              <c:pt idx="1000">
                <c:v>2.6698278527986785E-2</c:v>
              </c:pt>
              <c:pt idx="1001">
                <c:v>2.5822080197917652E-2</c:v>
              </c:pt>
              <c:pt idx="1002">
                <c:v>2.9326873518193963E-2</c:v>
              </c:pt>
              <c:pt idx="1003">
                <c:v>3.8707349757756804E-2</c:v>
              </c:pt>
              <c:pt idx="1004">
                <c:v>3.7058035254097454E-2</c:v>
              </c:pt>
              <c:pt idx="1005">
                <c:v>3.0203071848263097E-2</c:v>
              </c:pt>
              <c:pt idx="1006">
                <c:v>2.8141428718688744E-2</c:v>
              </c:pt>
              <c:pt idx="1007">
                <c:v>2.8863003814039834E-2</c:v>
              </c:pt>
              <c:pt idx="1008">
                <c:v>3.458406349860832E-2</c:v>
              </c:pt>
              <c:pt idx="1009">
                <c:v>3.4738686733326363E-2</c:v>
              </c:pt>
              <c:pt idx="1010">
                <c:v>2.9842284300587441E-2</c:v>
              </c:pt>
              <c:pt idx="1011">
                <c:v>3.4171734872693538E-2</c:v>
              </c:pt>
              <c:pt idx="1012">
                <c:v>3.6645706628182673E-2</c:v>
              </c:pt>
              <c:pt idx="1013">
                <c:v>5.0716420987527044E-2</c:v>
              </c:pt>
              <c:pt idx="1014">
                <c:v>5.1437996082877913E-2</c:v>
              </c:pt>
              <c:pt idx="1015">
                <c:v>5.5922069889702053E-2</c:v>
              </c:pt>
              <c:pt idx="1016">
                <c:v>5.8756829192866622E-2</c:v>
              </c:pt>
              <c:pt idx="1017">
                <c:v>5.4736625090196833E-2</c:v>
              </c:pt>
              <c:pt idx="1018">
                <c:v>5.2108030099989655E-2</c:v>
              </c:pt>
              <c:pt idx="1019">
                <c:v>4.7984743840841171E-2</c:v>
              </c:pt>
              <c:pt idx="1020">
                <c:v>3.5872590454592235E-2</c:v>
              </c:pt>
              <c:pt idx="1021">
                <c:v>1.6802391506030245E-2</c:v>
              </c:pt>
              <c:pt idx="1022">
                <c:v>1.4534584063498501E-2</c:v>
              </c:pt>
              <c:pt idx="1023">
                <c:v>1.788475414905677E-2</c:v>
              </c:pt>
              <c:pt idx="1024">
                <c:v>1.8554788166168512E-2</c:v>
              </c:pt>
              <c:pt idx="1025">
                <c:v>1.6647768271312202E-2</c:v>
              </c:pt>
              <c:pt idx="1026">
                <c:v>1.8864034635604598E-2</c:v>
              </c:pt>
              <c:pt idx="1027">
                <c:v>1.4740748376455892E-2</c:v>
              </c:pt>
              <c:pt idx="1028">
                <c:v>1.102979074322219E-2</c:v>
              </c:pt>
              <c:pt idx="1029">
                <c:v>2.1441088547572429E-2</c:v>
              </c:pt>
              <c:pt idx="1030">
                <c:v>3.8604267601278108E-2</c:v>
              </c:pt>
              <c:pt idx="1031">
                <c:v>3.0306154004741792E-2</c:v>
              </c:pt>
              <c:pt idx="1032">
                <c:v>2.8244510875167439E-2</c:v>
              </c:pt>
              <c:pt idx="1033">
                <c:v>2.912070920523635E-2</c:v>
              </c:pt>
              <c:pt idx="1034">
                <c:v>3.2625502525512662E-2</c:v>
              </c:pt>
              <c:pt idx="1035">
                <c:v>3.9995876713740719E-2</c:v>
              </c:pt>
              <c:pt idx="1036">
                <c:v>4.0717451809091809E-2</c:v>
              </c:pt>
              <c:pt idx="1037">
                <c:v>4.3449128955777683E-2</c:v>
              </c:pt>
              <c:pt idx="1038">
                <c:v>4.283063601690551E-2</c:v>
              </c:pt>
              <c:pt idx="1039">
                <c:v>4.3603752190495726E-2</c:v>
              </c:pt>
              <c:pt idx="1040">
                <c:v>4.9118647562107043E-2</c:v>
              </c:pt>
              <c:pt idx="1041">
                <c:v>4.3912998659931812E-2</c:v>
              </c:pt>
              <c:pt idx="1042">
                <c:v>4.6799299041335951E-2</c:v>
              </c:pt>
              <c:pt idx="1043">
                <c:v>5.3808885681888352E-2</c:v>
              </c:pt>
              <c:pt idx="1044">
                <c:v>5.6076693124420096E-2</c:v>
              </c:pt>
              <c:pt idx="1045">
                <c:v>5.6540562828574448E-2</c:v>
              </c:pt>
              <c:pt idx="1046">
                <c:v>6.071539016596228E-2</c:v>
              </c:pt>
              <c:pt idx="1047">
                <c:v>5.4478919699000095E-2</c:v>
              </c:pt>
              <c:pt idx="1048">
                <c:v>3.8140397897123979E-2</c:v>
              </c:pt>
              <c:pt idx="1049">
                <c:v>3.6697247706421798E-2</c:v>
              </c:pt>
              <c:pt idx="1050">
                <c:v>3.1697763117204403E-2</c:v>
              </c:pt>
              <c:pt idx="1051">
                <c:v>2.3915060303061564E-2</c:v>
              </c:pt>
              <c:pt idx="1052">
                <c:v>1.7678589836099157E-2</c:v>
              </c:pt>
              <c:pt idx="1053">
                <c:v>5.6695186063291381E-3</c:v>
              </c:pt>
              <c:pt idx="1054">
                <c:v>5.1541078239347726E-4</c:v>
              </c:pt>
              <c:pt idx="1055">
                <c:v>2.0822595608700034E-2</c:v>
              </c:pt>
              <c:pt idx="1056">
                <c:v>4.2779094938665274E-3</c:v>
              </c:pt>
              <c:pt idx="1057">
                <c:v>5.1541078239347726E-5</c:v>
              </c:pt>
              <c:pt idx="1058">
                <c:v>3.5563343985156592E-3</c:v>
              </c:pt>
              <c:pt idx="1059">
                <c:v>-2.0616431295750193E-4</c:v>
              </c:pt>
              <c:pt idx="1060">
                <c:v>7.4734563447067526E-3</c:v>
              </c:pt>
              <c:pt idx="1061">
                <c:v>4.535614885063266E-3</c:v>
              </c:pt>
              <c:pt idx="1062">
                <c:v>1.1184413977940455E-2</c:v>
              </c:pt>
              <c:pt idx="1063">
                <c:v>3.8655808679517456E-3</c:v>
              </c:pt>
              <c:pt idx="1064">
                <c:v>4.7933202762600047E-3</c:v>
              </c:pt>
              <c:pt idx="1065">
                <c:v>8.3496546747756639E-3</c:v>
              </c:pt>
              <c:pt idx="1066">
                <c:v>2.3399649520667865E-2</c:v>
              </c:pt>
              <c:pt idx="1067">
                <c:v>3.1130811256571356E-2</c:v>
              </c:pt>
              <c:pt idx="1068">
                <c:v>2.9996907535305706E-2</c:v>
              </c:pt>
              <c:pt idx="1069">
                <c:v>2.8811462735800486E-2</c:v>
              </c:pt>
              <c:pt idx="1070">
                <c:v>3.8037315740645283E-2</c:v>
              </c:pt>
              <c:pt idx="1071">
                <c:v>3.5254097515720062E-2</c:v>
              </c:pt>
              <c:pt idx="1072">
                <c:v>2.7162148232140915E-2</c:v>
              </c:pt>
              <c:pt idx="1073">
                <c:v>2.9223791361715268E-2</c:v>
              </c:pt>
              <c:pt idx="1074">
                <c:v>3.7985774662405714E-2</c:v>
              </c:pt>
              <c:pt idx="1075">
                <c:v>3.4326358107411581E-2</c:v>
              </c:pt>
              <c:pt idx="1076">
                <c:v>2.468817647665178E-2</c:v>
              </c:pt>
              <c:pt idx="1077">
                <c:v>3.7985774662405714E-2</c:v>
              </c:pt>
              <c:pt idx="1078">
                <c:v>4.4634573755282902E-2</c:v>
              </c:pt>
              <c:pt idx="1079">
                <c:v>4.3139882486341596E-2</c:v>
              </c:pt>
              <c:pt idx="1080">
                <c:v>5.0252551283372915E-2</c:v>
              </c:pt>
              <c:pt idx="1081">
                <c:v>5.0355633439851388E-2</c:v>
              </c:pt>
              <c:pt idx="1082">
                <c:v>4.7984743840841171E-2</c:v>
              </c:pt>
              <c:pt idx="1083">
                <c:v>5.762292547160075E-2</c:v>
              </c:pt>
              <c:pt idx="1084">
                <c:v>6.0354602618286624E-2</c:v>
              </c:pt>
              <c:pt idx="1085">
                <c:v>6.6900319554685117E-2</c:v>
              </c:pt>
              <c:pt idx="1086">
                <c:v>6.5508710442222284E-2</c:v>
              </c:pt>
              <c:pt idx="1087">
                <c:v>6.1540047417792065E-2</c:v>
              </c:pt>
              <c:pt idx="1088">
                <c:v>6.6539532007009461E-2</c:v>
              </c:pt>
              <c:pt idx="1089">
                <c:v>6.3137820843212067E-2</c:v>
              </c:pt>
              <c:pt idx="1090">
                <c:v>6.6178744459334027E-2</c:v>
              </c:pt>
              <c:pt idx="1091">
                <c:v>6.2519327904339672E-2</c:v>
              </c:pt>
              <c:pt idx="1092">
                <c:v>6.1746211730749456E-2</c:v>
              </c:pt>
              <c:pt idx="1093">
                <c:v>5.6179775280898792E-2</c:v>
              </c:pt>
              <c:pt idx="1094">
                <c:v>5.9633027522935755E-2</c:v>
              </c:pt>
              <c:pt idx="1095">
                <c:v>6.1127718791877061E-2</c:v>
              </c:pt>
              <c:pt idx="1096">
                <c:v>6.0354602618286624E-2</c:v>
              </c:pt>
              <c:pt idx="1097">
                <c:v>7.3136790021647302E-2</c:v>
              </c:pt>
              <c:pt idx="1098">
                <c:v>6.7106483867642508E-2</c:v>
              </c:pt>
              <c:pt idx="1099">
                <c:v>5.5715905576744662E-2</c:v>
              </c:pt>
              <c:pt idx="1100">
                <c:v>1.4637666219977419E-2</c:v>
              </c:pt>
              <c:pt idx="1101">
                <c:v>2.164725286052982E-2</c:v>
              </c:pt>
              <c:pt idx="1102">
                <c:v>3.102772910009266E-2</c:v>
              </c:pt>
              <c:pt idx="1103">
                <c:v>3.3089372229667013E-2</c:v>
              </c:pt>
              <c:pt idx="1104">
                <c:v>3.2625502525512662E-2</c:v>
              </c:pt>
              <c:pt idx="1105">
                <c:v>4.0305123183177027E-2</c:v>
              </c:pt>
              <c:pt idx="1106">
                <c:v>4.4170704051128773E-2</c:v>
              </c:pt>
              <c:pt idx="1107">
                <c:v>5.2468817647665089E-2</c:v>
              </c:pt>
              <c:pt idx="1108">
                <c:v>5.7777548706318793E-2</c:v>
              </c:pt>
              <c:pt idx="1109">
                <c:v>6.4993299659828807E-2</c:v>
              </c:pt>
              <c:pt idx="1110">
                <c:v>7.4579940212349261E-2</c:v>
              </c:pt>
              <c:pt idx="1111">
                <c:v>7.3652200804040779E-2</c:v>
              </c:pt>
              <c:pt idx="1112">
                <c:v>7.9115555097412527E-2</c:v>
              </c:pt>
              <c:pt idx="1113">
                <c:v>7.576538501185448E-2</c:v>
              </c:pt>
              <c:pt idx="1114">
                <c:v>8.0816410679311224E-2</c:v>
              </c:pt>
              <c:pt idx="1115">
                <c:v>8.4115039686630144E-2</c:v>
              </c:pt>
              <c:pt idx="1116">
                <c:v>8.3445005669518624E-2</c:v>
              </c:pt>
              <c:pt idx="1117">
                <c:v>7.3909906195237518E-2</c:v>
              </c:pt>
              <c:pt idx="1118">
                <c:v>7.8600144315019049E-2</c:v>
              </c:pt>
              <c:pt idx="1119">
                <c:v>7.8033192454386002E-2</c:v>
              </c:pt>
              <c:pt idx="1120">
                <c:v>8.1228739305226227E-2</c:v>
              </c:pt>
              <c:pt idx="1121">
                <c:v>7.2415214926296212E-2</c:v>
              </c:pt>
              <c:pt idx="1122">
                <c:v>7.195134522214186E-2</c:v>
              </c:pt>
              <c:pt idx="1123">
                <c:v>7.3703741882280127E-2</c:v>
              </c:pt>
              <c:pt idx="1124">
                <c:v>6.6900319554685117E-2</c:v>
              </c:pt>
              <c:pt idx="1125">
                <c:v>5.6231316359138139E-2</c:v>
              </c:pt>
              <c:pt idx="1126">
                <c:v>5.7004432532728577E-2</c:v>
              </c:pt>
              <c:pt idx="1127">
                <c:v>4.020204102669811E-2</c:v>
              </c:pt>
              <c:pt idx="1128">
                <c:v>5.1798783630553569E-2</c:v>
              </c:pt>
              <c:pt idx="1129">
                <c:v>5.9839191835893146E-2</c:v>
              </c:pt>
              <c:pt idx="1130">
                <c:v>5.9993815070611189E-2</c:v>
              </c:pt>
              <c:pt idx="1131">
                <c:v>6.8601175136583814E-2</c:v>
              </c:pt>
              <c:pt idx="1132">
                <c:v>7.009586640552512E-2</c:v>
              </c:pt>
              <c:pt idx="1133">
                <c:v>8.4218121843109062E-2</c:v>
              </c:pt>
              <c:pt idx="1134">
                <c:v>8.2929594887125146E-2</c:v>
              </c:pt>
              <c:pt idx="1135">
                <c:v>9.1846201422533635E-2</c:v>
              </c:pt>
              <c:pt idx="1136">
                <c:v>0.10158746520977213</c:v>
              </c:pt>
              <c:pt idx="1137">
                <c:v>0.11086485929285628</c:v>
              </c:pt>
              <c:pt idx="1138">
                <c:v>0.11643129574270694</c:v>
              </c:pt>
              <c:pt idx="1139">
                <c:v>0.11668900113390368</c:v>
              </c:pt>
              <c:pt idx="1140">
                <c:v>9.9165034532522345E-2</c:v>
              </c:pt>
              <c:pt idx="1141">
                <c:v>9.5144830429852556E-2</c:v>
              </c:pt>
              <c:pt idx="1142">
                <c:v>8.2723430574167534E-2</c:v>
              </c:pt>
              <c:pt idx="1143">
                <c:v>6.9580455623131643E-2</c:v>
              </c:pt>
              <c:pt idx="1144">
                <c:v>7.0765900422636863E-2</c:v>
              </c:pt>
              <c:pt idx="1145">
                <c:v>6.937429131017403E-2</c:v>
              </c:pt>
              <c:pt idx="1146">
                <c:v>7.1487475517987731E-2</c:v>
              </c:pt>
              <c:pt idx="1147">
                <c:v>6.7621894650035985E-2</c:v>
              </c:pt>
              <c:pt idx="1148">
                <c:v>6.9786619936089034E-2</c:v>
              </c:pt>
              <c:pt idx="1149">
                <c:v>7.4940727760024695E-2</c:v>
              </c:pt>
              <c:pt idx="1150">
                <c:v>7.0302030718482511E-2</c:v>
              </c:pt>
              <c:pt idx="1151">
                <c:v>7.3497577569322736E-2</c:v>
              </c:pt>
              <c:pt idx="1152">
                <c:v>7.8290897845582963E-2</c:v>
              </c:pt>
              <c:pt idx="1153">
                <c:v>7.0353571796721859E-2</c:v>
              </c:pt>
              <c:pt idx="1154">
                <c:v>7.5920008246572523E-2</c:v>
              </c:pt>
              <c:pt idx="1155">
                <c:v>7.4631481290588608E-2</c:v>
              </c:pt>
              <c:pt idx="1156">
                <c:v>7.2621379239253603E-2</c:v>
              </c:pt>
              <c:pt idx="1157">
                <c:v>5.9220698897020752E-2</c:v>
              </c:pt>
              <c:pt idx="1158">
                <c:v>6.4323265642717287E-2</c:v>
              </c:pt>
              <c:pt idx="1159">
                <c:v>6.5921039068137288E-2</c:v>
              </c:pt>
              <c:pt idx="1160">
                <c:v>7.4270693742913174E-2</c:v>
              </c:pt>
              <c:pt idx="1161">
                <c:v>7.7208535202556439E-2</c:v>
              </c:pt>
              <c:pt idx="1162">
                <c:v>7.1642098752705774E-2</c:v>
              </c:pt>
              <c:pt idx="1163">
                <c:v>6.3189361921451415E-2</c:v>
              </c:pt>
              <c:pt idx="1164">
                <c:v>6.9168126997216639E-2</c:v>
              </c:pt>
              <c:pt idx="1165">
                <c:v>7.1075146892072949E-2</c:v>
              </c:pt>
              <c:pt idx="1166">
                <c:v>7.5404597464178824E-2</c:v>
              </c:pt>
              <c:pt idx="1167">
                <c:v>6.9683537779610338E-2</c:v>
              </c:pt>
              <c:pt idx="1168">
                <c:v>8.2671889495928186E-2</c:v>
              </c:pt>
              <c:pt idx="1169">
                <c:v>7.6435419028966001E-2</c:v>
              </c:pt>
              <c:pt idx="1170">
                <c:v>6.8085764354190115E-2</c:v>
              </c:pt>
              <c:pt idx="1171">
                <c:v>6.0354602618286624E-2</c:v>
              </c:pt>
              <c:pt idx="1172">
                <c:v>5.5458200185547923E-2</c:v>
              </c:pt>
              <c:pt idx="1173">
                <c:v>5.0767962065766392E-2</c:v>
              </c:pt>
              <c:pt idx="1174">
                <c:v>4.6799299041335951E-2</c:v>
              </c:pt>
              <c:pt idx="1175">
                <c:v>5.5406659107308576E-2</c:v>
              </c:pt>
              <c:pt idx="1176">
                <c:v>5.2984228430058788E-2</c:v>
              </c:pt>
              <c:pt idx="1177">
                <c:v>5.3757344603649004E-2</c:v>
              </c:pt>
              <c:pt idx="1178">
                <c:v>5.5200494794350963E-2</c:v>
              </c:pt>
              <c:pt idx="1179">
                <c:v>5.3551180290691613E-2</c:v>
              </c:pt>
              <c:pt idx="1180">
                <c:v>5.1283372848159869E-2</c:v>
              </c:pt>
              <c:pt idx="1181">
                <c:v>5.2932687351819219E-2</c:v>
              </c:pt>
              <c:pt idx="1182">
                <c:v>4.4067621894649855E-2</c:v>
              </c:pt>
              <c:pt idx="1183">
                <c:v>4.6077723945984861E-2</c:v>
              </c:pt>
              <c:pt idx="1184">
                <c:v>4.3809916503453339E-2</c:v>
              </c:pt>
              <c:pt idx="1185">
                <c:v>4.9788681579218563E-2</c:v>
              </c:pt>
              <c:pt idx="1186">
                <c:v>5.5303576950829658E-2</c:v>
              </c:pt>
              <c:pt idx="1187">
                <c:v>6.1797752808988582E-2</c:v>
              </c:pt>
              <c:pt idx="1188">
                <c:v>7.1642098752705774E-2</c:v>
              </c:pt>
              <c:pt idx="1189">
                <c:v>7.2982166786929259E-2</c:v>
              </c:pt>
              <c:pt idx="1190">
                <c:v>8.6176682816204497E-2</c:v>
              </c:pt>
              <c:pt idx="1191">
                <c:v>8.4785073703741887E-2</c:v>
              </c:pt>
              <c:pt idx="1192">
                <c:v>8.4836614781981234E-2</c:v>
              </c:pt>
              <c:pt idx="1193">
                <c:v>8.1228739305226227E-2</c:v>
              </c:pt>
              <c:pt idx="1194">
                <c:v>8.066178744459318E-2</c:v>
              </c:pt>
              <c:pt idx="1195">
                <c:v>8.3599628904236667E-2</c:v>
              </c:pt>
              <c:pt idx="1196">
                <c:v>6.7982682197711641E-2</c:v>
              </c:pt>
              <c:pt idx="1197">
                <c:v>6.8188846510669032E-2</c:v>
              </c:pt>
              <c:pt idx="1198">
                <c:v>5.5303576950829658E-2</c:v>
              </c:pt>
              <c:pt idx="1199">
                <c:v>5.504587155963292E-2</c:v>
              </c:pt>
              <c:pt idx="1200">
                <c:v>5.4736625090196833E-2</c:v>
              </c:pt>
              <c:pt idx="1201">
                <c:v>5.5303576950829658E-2</c:v>
              </c:pt>
              <c:pt idx="1202">
                <c:v>5.6901350376249882E-2</c:v>
              </c:pt>
              <c:pt idx="1203">
                <c:v>5.3602721368930961E-2</c:v>
              </c:pt>
              <c:pt idx="1204">
                <c:v>5.4891248324914876E-2</c:v>
              </c:pt>
              <c:pt idx="1205">
                <c:v>5.2726523038861828E-2</c:v>
              </c:pt>
              <c:pt idx="1206">
                <c:v>5.2314194412947046E-2</c:v>
              </c:pt>
              <c:pt idx="1207">
                <c:v>5.3551180290691613E-2</c:v>
              </c:pt>
              <c:pt idx="1208">
                <c:v>5.8138336253994449E-2</c:v>
              </c:pt>
              <c:pt idx="1209">
                <c:v>6.071539016596228E-2</c:v>
              </c:pt>
              <c:pt idx="1210">
                <c:v>6.5044840738068155E-2</c:v>
              </c:pt>
              <c:pt idx="1211">
                <c:v>6.4890217503350112E-2</c:v>
              </c:pt>
              <c:pt idx="1212">
                <c:v>5.6076693124420096E-2</c:v>
              </c:pt>
              <c:pt idx="1213">
                <c:v>6.0354602618286624E-2</c:v>
              </c:pt>
              <c:pt idx="1214">
                <c:v>5.643748067209553E-2</c:v>
              </c:pt>
              <c:pt idx="1215">
                <c:v>4.540768992887334E-2</c:v>
              </c:pt>
              <c:pt idx="1216">
                <c:v>5.4839707246675529E-2</c:v>
              </c:pt>
              <c:pt idx="1217">
                <c:v>6.7982682197711641E-2</c:v>
              </c:pt>
              <c:pt idx="1218">
                <c:v>6.9889702092567729E-2</c:v>
              </c:pt>
              <c:pt idx="1219">
                <c:v>7.689928873312013E-2</c:v>
              </c:pt>
              <c:pt idx="1220">
                <c:v>8.5300484486135364E-2</c:v>
              </c:pt>
              <c:pt idx="1221">
                <c:v>8.8289867024018198E-2</c:v>
              </c:pt>
              <c:pt idx="1222">
                <c:v>9.0866920935986029E-2</c:v>
              </c:pt>
              <c:pt idx="1223">
                <c:v>8.8599113493454285E-2</c:v>
              </c:pt>
              <c:pt idx="1224">
                <c:v>9.5608700134006686E-2</c:v>
              </c:pt>
              <c:pt idx="1225">
                <c:v>8.9681476136480587E-2</c:v>
              </c:pt>
              <c:pt idx="1226">
                <c:v>9.1846201422533635E-2</c:v>
              </c:pt>
              <c:pt idx="1227">
                <c:v>9.7412637872384078E-2</c:v>
              </c:pt>
              <c:pt idx="1228">
                <c:v>0.10344294402638909</c:v>
              </c:pt>
              <c:pt idx="1229">
                <c:v>9.9783527471394518E-2</c:v>
              </c:pt>
              <c:pt idx="1230">
                <c:v>9.3495515926193207E-2</c:v>
              </c:pt>
              <c:pt idx="1231">
                <c:v>0.10174208844449018</c:v>
              </c:pt>
              <c:pt idx="1232">
                <c:v>0.10210287599216583</c:v>
              </c:pt>
              <c:pt idx="1233">
                <c:v>0.10890629831976084</c:v>
              </c:pt>
              <c:pt idx="1234">
                <c:v>0.11313266673538802</c:v>
              </c:pt>
              <c:pt idx="1235">
                <c:v>0.11720441191629716</c:v>
              </c:pt>
              <c:pt idx="1236">
                <c:v>0.11849293887228107</c:v>
              </c:pt>
              <c:pt idx="1237">
                <c:v>0.11859602102875977</c:v>
              </c:pt>
              <c:pt idx="1238">
                <c:v>0.12184310895783934</c:v>
              </c:pt>
              <c:pt idx="1239">
                <c:v>0.12617255952994522</c:v>
              </c:pt>
              <c:pt idx="1240">
                <c:v>0.11838985671580238</c:v>
              </c:pt>
              <c:pt idx="1241">
                <c:v>0.1309143387279661</c:v>
              </c:pt>
              <c:pt idx="1242">
                <c:v>0.1236985877744563</c:v>
              </c:pt>
              <c:pt idx="1243">
                <c:v>0.13349139263993393</c:v>
              </c:pt>
              <c:pt idx="1244">
                <c:v>0.13261519430986479</c:v>
              </c:pt>
              <c:pt idx="1245">
                <c:v>0.12194619111431804</c:v>
              </c:pt>
              <c:pt idx="1246">
                <c:v>0.12277084836614782</c:v>
              </c:pt>
              <c:pt idx="1247">
                <c:v>0.12457478610452521</c:v>
              </c:pt>
              <c:pt idx="1248">
                <c:v>0.11308112565714867</c:v>
              </c:pt>
              <c:pt idx="1249">
                <c:v>0.10380373157406453</c:v>
              </c:pt>
              <c:pt idx="1250">
                <c:v>0.11710132975981846</c:v>
              </c:pt>
              <c:pt idx="1251">
                <c:v>0.10571075146892062</c:v>
              </c:pt>
              <c:pt idx="1252">
                <c:v>0.12112153386248847</c:v>
              </c:pt>
              <c:pt idx="1253">
                <c:v>0.12735800432945044</c:v>
              </c:pt>
              <c:pt idx="1254">
                <c:v>0.12797649726832283</c:v>
              </c:pt>
              <c:pt idx="1255">
                <c:v>0.11632821358622825</c:v>
              </c:pt>
              <c:pt idx="1256">
                <c:v>0.11612204927327086</c:v>
              </c:pt>
              <c:pt idx="1257">
                <c:v>0.11540047417791977</c:v>
              </c:pt>
              <c:pt idx="1258">
                <c:v>0.12034841768889804</c:v>
              </c:pt>
              <c:pt idx="1259">
                <c:v>0.12978043500670022</c:v>
              </c:pt>
              <c:pt idx="1260">
                <c:v>0.14142871868879503</c:v>
              </c:pt>
              <c:pt idx="1261">
                <c:v>0.14122255437583742</c:v>
              </c:pt>
              <c:pt idx="1262">
                <c:v>0.13307906401401914</c:v>
              </c:pt>
              <c:pt idx="1263">
                <c:v>0.12993505824141827</c:v>
              </c:pt>
              <c:pt idx="1264">
                <c:v>0.12292547160086587</c:v>
              </c:pt>
              <c:pt idx="1265">
                <c:v>0.12694567570353565</c:v>
              </c:pt>
              <c:pt idx="1266">
                <c:v>0.12967735285022153</c:v>
              </c:pt>
              <c:pt idx="1267">
                <c:v>0.13776930213380068</c:v>
              </c:pt>
              <c:pt idx="1268">
                <c:v>0.14091330790640133</c:v>
              </c:pt>
              <c:pt idx="1269">
                <c:v>0.13436759097000306</c:v>
              </c:pt>
              <c:pt idx="1270">
                <c:v>0.12725492217297174</c:v>
              </c:pt>
              <c:pt idx="1271">
                <c:v>0.13488300175239654</c:v>
              </c:pt>
              <c:pt idx="1272">
                <c:v>0.12576023090403043</c:v>
              </c:pt>
              <c:pt idx="1273">
                <c:v>0.10344294402638909</c:v>
              </c:pt>
              <c:pt idx="1274">
                <c:v>6.6848778476445769E-2</c:v>
              </c:pt>
              <c:pt idx="1275">
                <c:v>2.4585094320173084E-2</c:v>
              </c:pt>
              <c:pt idx="1276">
                <c:v>4.63354293371816E-2</c:v>
              </c:pt>
              <c:pt idx="1277">
                <c:v>2.9275332439954616E-2</c:v>
              </c:pt>
              <c:pt idx="1278">
                <c:v>7.2569838161014255E-2</c:v>
              </c:pt>
              <c:pt idx="1279">
                <c:v>7.9373260488609265E-2</c:v>
              </c:pt>
              <c:pt idx="1280">
                <c:v>0.10174208844449018</c:v>
              </c:pt>
              <c:pt idx="1281">
                <c:v>0.10571075146892062</c:v>
              </c:pt>
              <c:pt idx="1282">
                <c:v>0.11122564684053171</c:v>
              </c:pt>
              <c:pt idx="1283">
                <c:v>0.10725698381610149</c:v>
              </c:pt>
              <c:pt idx="1284">
                <c:v>0.10736006597257997</c:v>
              </c:pt>
              <c:pt idx="1285">
                <c:v>0.11112256468405324</c:v>
              </c:pt>
              <c:pt idx="1286">
                <c:v>0.11813215132460564</c:v>
              </c:pt>
              <c:pt idx="1287">
                <c:v>0.1255025255128337</c:v>
              </c:pt>
              <c:pt idx="1288">
                <c:v>0.13307906401401914</c:v>
              </c:pt>
              <c:pt idx="1289">
                <c:v>0.13266673538810414</c:v>
              </c:pt>
              <c:pt idx="1290">
                <c:v>0.13653231625605589</c:v>
              </c:pt>
              <c:pt idx="1291">
                <c:v>0.13941861663746002</c:v>
              </c:pt>
              <c:pt idx="1292">
                <c:v>0.13694464488197089</c:v>
              </c:pt>
              <c:pt idx="1293">
                <c:v>0.13204824244923197</c:v>
              </c:pt>
              <c:pt idx="1294">
                <c:v>0.14359344397484786</c:v>
              </c:pt>
              <c:pt idx="1295">
                <c:v>0.14029481496752916</c:v>
              </c:pt>
              <c:pt idx="1296">
                <c:v>0.14106793114111937</c:v>
              </c:pt>
              <c:pt idx="1297">
                <c:v>0.14039789712400763</c:v>
              </c:pt>
              <c:pt idx="1298">
                <c:v>0.1388516647768272</c:v>
              </c:pt>
              <c:pt idx="1299">
                <c:v>0.14637666219977308</c:v>
              </c:pt>
              <c:pt idx="1300">
                <c:v>0.14936604473765591</c:v>
              </c:pt>
              <c:pt idx="1301">
                <c:v>0.15385011854447983</c:v>
              </c:pt>
              <c:pt idx="1302">
                <c:v>0.1529739202144107</c:v>
              </c:pt>
              <c:pt idx="1303">
                <c:v>0.15318008452736831</c:v>
              </c:pt>
              <c:pt idx="1304">
                <c:v>0.15488094010926701</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0</c:v>
              </c:pt>
              <c:pt idx="2">
                <c:v>-2.4091944338393567E-3</c:v>
              </c:pt>
              <c:pt idx="3">
                <c:v>5.2659987624892324E-4</c:v>
              </c:pt>
              <c:pt idx="4">
                <c:v>4.3839439697730409E-3</c:v>
              </c:pt>
              <c:pt idx="5">
                <c:v>5.7531036480207298E-3</c:v>
              </c:pt>
              <c:pt idx="6">
                <c:v>5.7531036480207298E-3</c:v>
              </c:pt>
              <c:pt idx="7">
                <c:v>3.5018891770559613E-3</c:v>
              </c:pt>
              <c:pt idx="8">
                <c:v>7.8200081622981088E-3</c:v>
              </c:pt>
              <c:pt idx="9">
                <c:v>4.5814189233666092E-3</c:v>
              </c:pt>
              <c:pt idx="10">
                <c:v>1.1242907357916776E-2</c:v>
              </c:pt>
              <c:pt idx="11">
                <c:v>1.1242907357916776E-2</c:v>
              </c:pt>
              <c:pt idx="12">
                <c:v>3.3439092141813731E-3</c:v>
              </c:pt>
              <c:pt idx="13">
                <c:v>1.9220895483087475E-3</c:v>
              </c:pt>
              <c:pt idx="14">
                <c:v>1.7641095854341593E-3</c:v>
              </c:pt>
              <c:pt idx="15">
                <c:v>-8.0306481127978557E-4</c:v>
              </c:pt>
              <c:pt idx="16">
                <c:v>-9.347147803421274E-4</c:v>
              </c:pt>
              <c:pt idx="17">
                <c:v>-1.2045972169196562E-2</c:v>
              </c:pt>
              <c:pt idx="18">
                <c:v>-1.5784831290564627E-2</c:v>
              </c:pt>
              <c:pt idx="19">
                <c:v>-1.575850129675227E-2</c:v>
              </c:pt>
              <c:pt idx="20">
                <c:v>-2.149843994786671E-2</c:v>
              </c:pt>
              <c:pt idx="21">
                <c:v>-2.149843994786671E-2</c:v>
              </c:pt>
              <c:pt idx="22">
                <c:v>-2.1366789978804368E-2</c:v>
              </c:pt>
              <c:pt idx="23">
                <c:v>-2.1366789978804368E-2</c:v>
              </c:pt>
              <c:pt idx="24">
                <c:v>-2.149843994786671E-2</c:v>
              </c:pt>
              <c:pt idx="25">
                <c:v>-2.1366789978804368E-2</c:v>
              </c:pt>
              <c:pt idx="26">
                <c:v>-2.1366789978804368E-2</c:v>
              </c:pt>
              <c:pt idx="27">
                <c:v>-3.3820877052093912E-2</c:v>
              </c:pt>
              <c:pt idx="28">
                <c:v>-3.9034215826959207E-2</c:v>
              </c:pt>
              <c:pt idx="29">
                <c:v>-3.3360102160375993E-2</c:v>
              </c:pt>
              <c:pt idx="30">
                <c:v>-3.1477507602785781E-2</c:v>
              </c:pt>
              <c:pt idx="31">
                <c:v>-3.1477507602785781E-2</c:v>
              </c:pt>
              <c:pt idx="32">
                <c:v>-2.7317368580418333E-2</c:v>
              </c:pt>
              <c:pt idx="33">
                <c:v>-3.1753972537816422E-2</c:v>
              </c:pt>
              <c:pt idx="34">
                <c:v>-3.2030437472847284E-2</c:v>
              </c:pt>
              <c:pt idx="35">
                <c:v>-2.8870838215353078E-2</c:v>
              </c:pt>
              <c:pt idx="36">
                <c:v>-2.8752353243197026E-2</c:v>
              </c:pt>
              <c:pt idx="37">
                <c:v>-2.9502758066851986E-2</c:v>
              </c:pt>
              <c:pt idx="38">
                <c:v>-2.8818178227728142E-2</c:v>
              </c:pt>
              <c:pt idx="39">
                <c:v>-2.9292118116352239E-2</c:v>
              </c:pt>
              <c:pt idx="40">
                <c:v>-2.5803393936202457E-2</c:v>
              </c:pt>
              <c:pt idx="41">
                <c:v>-2.5921878908358509E-2</c:v>
              </c:pt>
              <c:pt idx="42">
                <c:v>-2.5474269013546769E-2</c:v>
              </c:pt>
              <c:pt idx="43">
                <c:v>-2.7185718611356102E-2</c:v>
              </c:pt>
              <c:pt idx="44">
                <c:v>-2.8607538277228506E-2</c:v>
              </c:pt>
              <c:pt idx="45">
                <c:v>-2.679076870416941E-2</c:v>
              </c:pt>
              <c:pt idx="46">
                <c:v>-2.679076870416941E-2</c:v>
              </c:pt>
              <c:pt idx="47">
                <c:v>-3.8454955963085347E-2</c:v>
              </c:pt>
              <c:pt idx="48">
                <c:v>-3.4347476928342946E-2</c:v>
              </c:pt>
              <c:pt idx="49">
                <c:v>-3.1266867652286146E-2</c:v>
              </c:pt>
              <c:pt idx="50">
                <c:v>-3.0687607788412286E-2</c:v>
              </c:pt>
              <c:pt idx="51">
                <c:v>-3.0687607788412286E-2</c:v>
              </c:pt>
              <c:pt idx="52">
                <c:v>-3.4452796903592819E-2</c:v>
              </c:pt>
              <c:pt idx="53">
                <c:v>-3.0266327887412903E-2</c:v>
              </c:pt>
              <c:pt idx="54">
                <c:v>-3.0345317868850419E-2</c:v>
              </c:pt>
              <c:pt idx="55">
                <c:v>-2.8607538277228506E-2</c:v>
              </c:pt>
              <c:pt idx="56">
                <c:v>-2.8607538277228506E-2</c:v>
              </c:pt>
              <c:pt idx="57">
                <c:v>-4.6235469134664808E-2</c:v>
              </c:pt>
              <c:pt idx="58">
                <c:v>-3.2938822259376721E-2</c:v>
              </c:pt>
              <c:pt idx="59">
                <c:v>-3.3807712055187733E-2</c:v>
              </c:pt>
              <c:pt idx="60">
                <c:v>-3.2794007293408423E-2</c:v>
              </c:pt>
              <c:pt idx="61">
                <c:v>-3.2925657262470542E-2</c:v>
              </c:pt>
              <c:pt idx="62">
                <c:v>-3.1753972537816422E-2</c:v>
              </c:pt>
              <c:pt idx="63">
                <c:v>-3.6598691399307604E-2</c:v>
              </c:pt>
              <c:pt idx="64">
                <c:v>-3.1280032649192324E-2</c:v>
              </c:pt>
              <c:pt idx="65">
                <c:v>-2.7304203583512154E-2</c:v>
              </c:pt>
              <c:pt idx="66">
                <c:v>-2.7304203583512154E-2</c:v>
              </c:pt>
              <c:pt idx="67">
                <c:v>-2.9647573032820285E-2</c:v>
              </c:pt>
              <c:pt idx="68">
                <c:v>-2.2683289669426898E-2</c:v>
              </c:pt>
              <c:pt idx="69">
                <c:v>-2.4973999131110203E-2</c:v>
              </c:pt>
              <c:pt idx="70">
                <c:v>-2.4723864189892031E-2</c:v>
              </c:pt>
              <c:pt idx="71">
                <c:v>-2.4723864189892031E-2</c:v>
              </c:pt>
              <c:pt idx="72">
                <c:v>-1.7009176002843684E-2</c:v>
              </c:pt>
              <c:pt idx="73">
                <c:v>-1.9918640319119496E-2</c:v>
              </c:pt>
              <c:pt idx="74">
                <c:v>-1.0966442422886136E-2</c:v>
              </c:pt>
              <c:pt idx="75">
                <c:v>-3.2912492265564364E-3</c:v>
              </c:pt>
              <c:pt idx="76">
                <c:v>-3.2912492265564364E-3</c:v>
              </c:pt>
              <c:pt idx="77">
                <c:v>4.3707789728668622E-3</c:v>
              </c:pt>
              <c:pt idx="78">
                <c:v>3.844179096617939E-3</c:v>
              </c:pt>
              <c:pt idx="79">
                <c:v>4.1206440316485793E-3</c:v>
              </c:pt>
              <c:pt idx="80">
                <c:v>-2.2643794678708362E-3</c:v>
              </c:pt>
              <c:pt idx="81">
                <c:v>-2.2643794678708362E-3</c:v>
              </c:pt>
              <c:pt idx="82">
                <c:v>-5.911083610895318E-3</c:v>
              </c:pt>
              <c:pt idx="83">
                <c:v>-5.4898037098962682E-3</c:v>
              </c:pt>
              <c:pt idx="84">
                <c:v>-1.223028212588384E-2</c:v>
              </c:pt>
              <c:pt idx="85">
                <c:v>-6.2797035242696531E-3</c:v>
              </c:pt>
              <c:pt idx="86">
                <c:v>-6.2797035242696531E-3</c:v>
              </c:pt>
              <c:pt idx="87">
                <c:v>-1.0874287444542441E-2</c:v>
              </c:pt>
              <c:pt idx="88">
                <c:v>-1.1993312181571625E-2</c:v>
              </c:pt>
              <c:pt idx="89">
                <c:v>-1.221711712897755E-2</c:v>
              </c:pt>
              <c:pt idx="90">
                <c:v>-9.9000776734817775E-3</c:v>
              </c:pt>
              <c:pt idx="91">
                <c:v>-9.9000776734817775E-3</c:v>
              </c:pt>
              <c:pt idx="92">
                <c:v>-1.3836411748443189E-2</c:v>
              </c:pt>
              <c:pt idx="93">
                <c:v>-1.1940652193946799E-2</c:v>
              </c:pt>
              <c:pt idx="94">
                <c:v>-1.3230821890756972E-2</c:v>
              </c:pt>
              <c:pt idx="95">
                <c:v>-1.9089245514027353E-2</c:v>
              </c:pt>
              <c:pt idx="96">
                <c:v>-1.9089245514027353E-2</c:v>
              </c:pt>
              <c:pt idx="97">
                <c:v>-2.0353085217025058E-2</c:v>
              </c:pt>
              <c:pt idx="98">
                <c:v>-2.2196184783896622E-2</c:v>
              </c:pt>
              <c:pt idx="99">
                <c:v>-2.4552719230110931E-2</c:v>
              </c:pt>
              <c:pt idx="100">
                <c:v>-2.5803393936202457E-2</c:v>
              </c:pt>
              <c:pt idx="101">
                <c:v>-2.5671743967140115E-2</c:v>
              </c:pt>
              <c:pt idx="102">
                <c:v>-2.2604299687989715E-2</c:v>
              </c:pt>
              <c:pt idx="103">
                <c:v>-2.1169315025211022E-2</c:v>
              </c:pt>
              <c:pt idx="104">
                <c:v>-1.1993312181571625E-2</c:v>
              </c:pt>
              <c:pt idx="105">
                <c:v>-9.2944878157954491E-3</c:v>
              </c:pt>
              <c:pt idx="106">
                <c:v>-9.2944878157954491E-3</c:v>
              </c:pt>
              <c:pt idx="107">
                <c:v>3.6467041430245928E-3</c:v>
              </c:pt>
              <c:pt idx="108">
                <c:v>3.0674442791505108E-3</c:v>
              </c:pt>
              <c:pt idx="109">
                <c:v>9.0838478652957022E-3</c:v>
              </c:pt>
              <c:pt idx="110">
                <c:v>5.7531036480207298E-3</c:v>
              </c:pt>
              <c:pt idx="111">
                <c:v>5.7531036480207298E-3</c:v>
              </c:pt>
              <c:pt idx="112">
                <c:v>2.8962993193695219E-3</c:v>
              </c:pt>
              <c:pt idx="113">
                <c:v>1.9220895483087475E-3</c:v>
              </c:pt>
              <c:pt idx="114">
                <c:v>3.1727642544003842E-3</c:v>
              </c:pt>
              <c:pt idx="115">
                <c:v>2.2248844771519671E-3</c:v>
              </c:pt>
              <c:pt idx="116">
                <c:v>2.2248844771519671E-3</c:v>
              </c:pt>
              <c:pt idx="117">
                <c:v>-8.5045880014218422E-3</c:v>
              </c:pt>
              <c:pt idx="118">
                <c:v>-1.6890691030687632E-2</c:v>
              </c:pt>
              <c:pt idx="119">
                <c:v>-2.0155610263431711E-2</c:v>
              </c:pt>
              <c:pt idx="120">
                <c:v>-2.4157769322924239E-2</c:v>
              </c:pt>
              <c:pt idx="121">
                <c:v>-2.4157769322924239E-2</c:v>
              </c:pt>
              <c:pt idx="122">
                <c:v>-3.0213667899788077E-2</c:v>
              </c:pt>
              <c:pt idx="123">
                <c:v>-2.6566963756763595E-2</c:v>
              </c:pt>
              <c:pt idx="124">
                <c:v>-2.8344238339104155E-2</c:v>
              </c:pt>
              <c:pt idx="125">
                <c:v>-3.0292657881225371E-2</c:v>
              </c:pt>
              <c:pt idx="126">
                <c:v>-3.0292657881225371E-2</c:v>
              </c:pt>
              <c:pt idx="127">
                <c:v>-3.3755052067562796E-2</c:v>
              </c:pt>
              <c:pt idx="128">
                <c:v>-3.619057649521451E-2</c:v>
              </c:pt>
              <c:pt idx="129">
                <c:v>-4.1627720217485731E-2</c:v>
              </c:pt>
              <c:pt idx="130">
                <c:v>-4.2575599994734037E-2</c:v>
              </c:pt>
              <c:pt idx="131">
                <c:v>-4.2575599994734037E-2</c:v>
              </c:pt>
              <c:pt idx="132">
                <c:v>-4.7341328874787814E-2</c:v>
              </c:pt>
              <c:pt idx="133">
                <c:v>-4.9513553364314955E-2</c:v>
              </c:pt>
              <c:pt idx="134">
                <c:v>-4.9513553364314955E-2</c:v>
              </c:pt>
              <c:pt idx="135">
                <c:v>-4.9381903395252724E-2</c:v>
              </c:pt>
              <c:pt idx="136">
                <c:v>-4.9381903395252724E-2</c:v>
              </c:pt>
              <c:pt idx="137">
                <c:v>-6.6667544333127049E-2</c:v>
              </c:pt>
              <c:pt idx="138">
                <c:v>-5.8900196158453877E-2</c:v>
              </c:pt>
              <c:pt idx="139">
                <c:v>-6.3679090035413832E-2</c:v>
              </c:pt>
              <c:pt idx="140">
                <c:v>-5.8702721204860531E-2</c:v>
              </c:pt>
              <c:pt idx="141">
                <c:v>-5.8702721204860531E-2</c:v>
              </c:pt>
              <c:pt idx="142">
                <c:v>-5.6017061835990534E-2</c:v>
              </c:pt>
              <c:pt idx="143">
                <c:v>-5.5635276925709909E-2</c:v>
              </c:pt>
              <c:pt idx="144">
                <c:v>-5.4832212114430123E-2</c:v>
              </c:pt>
              <c:pt idx="145">
                <c:v>-5.3805342355744523E-2</c:v>
              </c:pt>
              <c:pt idx="146">
                <c:v>-5.3936992324806865E-2</c:v>
              </c:pt>
              <c:pt idx="147">
                <c:v>-5.8610566226516947E-2</c:v>
              </c:pt>
              <c:pt idx="148">
                <c:v>-6.6549059360971108E-2</c:v>
              </c:pt>
              <c:pt idx="149">
                <c:v>-8.0648771047538759E-2</c:v>
              </c:pt>
              <c:pt idx="150">
                <c:v>-8.2070590713411273E-2</c:v>
              </c:pt>
              <c:pt idx="151">
                <c:v>-8.2070590713411273E-2</c:v>
              </c:pt>
              <c:pt idx="152">
                <c:v>-8.3742545320501849E-2</c:v>
              </c:pt>
              <c:pt idx="153">
                <c:v>-7.0380073460682757E-2</c:v>
              </c:pt>
              <c:pt idx="154">
                <c:v>-7.9872036230071553E-2</c:v>
              </c:pt>
              <c:pt idx="155">
                <c:v>-7.7831461709606531E-2</c:v>
              </c:pt>
              <c:pt idx="156">
                <c:v>-7.7831461709606531E-2</c:v>
              </c:pt>
              <c:pt idx="157">
                <c:v>-7.7857791703418888E-2</c:v>
              </c:pt>
              <c:pt idx="158">
                <c:v>-7.9240116378572756E-2</c:v>
              </c:pt>
              <c:pt idx="159">
                <c:v>-8.0609276056820112E-2</c:v>
              </c:pt>
              <c:pt idx="160">
                <c:v>-6.827367395568662E-2</c:v>
              </c:pt>
              <c:pt idx="161">
                <c:v>-6.827367395568662E-2</c:v>
              </c:pt>
              <c:pt idx="162">
                <c:v>-6.150686554588658E-2</c:v>
              </c:pt>
              <c:pt idx="163">
                <c:v>-5.7702181439987399E-2</c:v>
              </c:pt>
              <c:pt idx="164">
                <c:v>-6.0295685830513923E-2</c:v>
              </c:pt>
              <c:pt idx="165">
                <c:v>-5.8650061217235705E-2</c:v>
              </c:pt>
              <c:pt idx="166">
                <c:v>-5.8650061217235705E-2</c:v>
              </c:pt>
              <c:pt idx="167">
                <c:v>-5.2804802590871391E-2</c:v>
              </c:pt>
              <c:pt idx="168">
                <c:v>-4.8065403704630083E-2</c:v>
              </c:pt>
              <c:pt idx="169">
                <c:v>-5.1264497952843047E-2</c:v>
              </c:pt>
              <c:pt idx="170">
                <c:v>-5.0342948169407209E-2</c:v>
              </c:pt>
              <c:pt idx="171">
                <c:v>-5.0342948169407209E-2</c:v>
              </c:pt>
              <c:pt idx="172">
                <c:v>-4.8881633512816158E-2</c:v>
              </c:pt>
              <c:pt idx="173">
                <c:v>-5.0013823246751521E-2</c:v>
              </c:pt>
              <c:pt idx="174">
                <c:v>-5.2804802590871391E-2</c:v>
              </c:pt>
              <c:pt idx="175">
                <c:v>-4.8763148540660217E-2</c:v>
              </c:pt>
              <c:pt idx="176">
                <c:v>-4.8763148540660217E-2</c:v>
              </c:pt>
              <c:pt idx="177">
                <c:v>-4.9645203333377297E-2</c:v>
              </c:pt>
              <c:pt idx="178">
                <c:v>-5.0856383048749954E-2</c:v>
              </c:pt>
              <c:pt idx="179">
                <c:v>-4.7486143840756223E-2</c:v>
              </c:pt>
              <c:pt idx="180">
                <c:v>-5.2857462578496217E-2</c:v>
              </c:pt>
              <c:pt idx="181">
                <c:v>-5.2857462578496217E-2</c:v>
              </c:pt>
              <c:pt idx="182">
                <c:v>-6.8734448847404539E-2</c:v>
              </c:pt>
              <c:pt idx="183">
                <c:v>-7.091983833383797E-2</c:v>
              </c:pt>
              <c:pt idx="184">
                <c:v>-7.3394857752208442E-2</c:v>
              </c:pt>
              <c:pt idx="185">
                <c:v>-7.3394857752208442E-2</c:v>
              </c:pt>
              <c:pt idx="186">
                <c:v>-7.3394857752208442E-2</c:v>
              </c:pt>
              <c:pt idx="187">
                <c:v>-7.5369607288142237E-2</c:v>
              </c:pt>
              <c:pt idx="188">
                <c:v>-7.3276372780052501E-2</c:v>
              </c:pt>
              <c:pt idx="189">
                <c:v>-8.0095841177477367E-2</c:v>
              </c:pt>
              <c:pt idx="190">
                <c:v>-7.7976276675575051E-2</c:v>
              </c:pt>
              <c:pt idx="191">
                <c:v>-7.7976276675575051E-2</c:v>
              </c:pt>
              <c:pt idx="192">
                <c:v>-8.3913690280282838E-2</c:v>
              </c:pt>
              <c:pt idx="193">
                <c:v>-8.6902144577996054E-2</c:v>
              </c:pt>
              <c:pt idx="194">
                <c:v>-9.6552087310259549E-2</c:v>
              </c:pt>
              <c:pt idx="195">
                <c:v>-9.7144512171039699E-2</c:v>
              </c:pt>
              <c:pt idx="196">
                <c:v>-9.7144512171039699E-2</c:v>
              </c:pt>
              <c:pt idx="197">
                <c:v>-9.6854882239102769E-2</c:v>
              </c:pt>
              <c:pt idx="198">
                <c:v>-9.8118721942100473E-2</c:v>
              </c:pt>
              <c:pt idx="199">
                <c:v>-0.10229202596137399</c:v>
              </c:pt>
              <c:pt idx="200">
                <c:v>-0.10374017562105886</c:v>
              </c:pt>
              <c:pt idx="201">
                <c:v>-0.10374017562105886</c:v>
              </c:pt>
              <c:pt idx="202">
                <c:v>-0.11054647902157744</c:v>
              </c:pt>
              <c:pt idx="203">
                <c:v>-0.11249489856369888</c:v>
              </c:pt>
              <c:pt idx="204">
                <c:v>-0.11042799404942139</c:v>
              </c:pt>
              <c:pt idx="205">
                <c:v>-9.8632156821443218E-2</c:v>
              </c:pt>
              <c:pt idx="206">
                <c:v>-9.8632156821443218E-2</c:v>
              </c:pt>
              <c:pt idx="207">
                <c:v>-0.10334522571387195</c:v>
              </c:pt>
              <c:pt idx="208">
                <c:v>-0.10593873010439847</c:v>
              </c:pt>
              <c:pt idx="209">
                <c:v>-0.10596506009821094</c:v>
              </c:pt>
              <c:pt idx="210">
                <c:v>-0.10987506417935999</c:v>
              </c:pt>
              <c:pt idx="211">
                <c:v>-0.10987506417935999</c:v>
              </c:pt>
              <c:pt idx="212">
                <c:v>-0.1121657736410433</c:v>
              </c:pt>
              <c:pt idx="213">
                <c:v>-0.11449597809344514</c:v>
              </c:pt>
              <c:pt idx="214">
                <c:v>-0.12002527679406005</c:v>
              </c:pt>
              <c:pt idx="215">
                <c:v>-0.11952500691162349</c:v>
              </c:pt>
              <c:pt idx="216">
                <c:v>-0.11952500691162349</c:v>
              </c:pt>
              <c:pt idx="217">
                <c:v>-0.11328479837807248</c:v>
              </c:pt>
              <c:pt idx="218">
                <c:v>-0.11720796745612772</c:v>
              </c:pt>
              <c:pt idx="219">
                <c:v>-0.11394304822338375</c:v>
              </c:pt>
              <c:pt idx="220">
                <c:v>-0.1107307889782646</c:v>
              </c:pt>
              <c:pt idx="221">
                <c:v>-0.11061230400610855</c:v>
              </c:pt>
              <c:pt idx="222">
                <c:v>-0.10205505601706177</c:v>
              </c:pt>
              <c:pt idx="223">
                <c:v>-9.6604747297884375E-2</c:v>
              </c:pt>
              <c:pt idx="224">
                <c:v>-9.3181848102265818E-2</c:v>
              </c:pt>
              <c:pt idx="225">
                <c:v>-0.10680761990020926</c:v>
              </c:pt>
              <c:pt idx="226">
                <c:v>-0.10680761990020926</c:v>
              </c:pt>
              <c:pt idx="227">
                <c:v>-0.10680761990020926</c:v>
              </c:pt>
              <c:pt idx="228">
                <c:v>-0.10680761990020926</c:v>
              </c:pt>
              <c:pt idx="229">
                <c:v>-0.10680761990020926</c:v>
              </c:pt>
              <c:pt idx="230">
                <c:v>-0.10668913492805343</c:v>
              </c:pt>
              <c:pt idx="231">
                <c:v>-0.10680761990020926</c:v>
              </c:pt>
              <c:pt idx="232">
                <c:v>-0.15021261470003555</c:v>
              </c:pt>
              <c:pt idx="233">
                <c:v>-0.13488855830118884</c:v>
              </c:pt>
              <c:pt idx="234">
                <c:v>-0.14463065601179581</c:v>
              </c:pt>
              <c:pt idx="235">
                <c:v>-0.14369594123145379</c:v>
              </c:pt>
              <c:pt idx="236">
                <c:v>-0.14369594123145379</c:v>
              </c:pt>
              <c:pt idx="237">
                <c:v>-0.14164220171408259</c:v>
              </c:pt>
              <c:pt idx="238">
                <c:v>-0.14359062125620403</c:v>
              </c:pt>
              <c:pt idx="239">
                <c:v>-0.13936465724930558</c:v>
              </c:pt>
              <c:pt idx="240">
                <c:v>-0.14065482694611575</c:v>
              </c:pt>
              <c:pt idx="241">
                <c:v>-0.14065482694611575</c:v>
              </c:pt>
              <c:pt idx="242">
                <c:v>-0.14261641148514337</c:v>
              </c:pt>
              <c:pt idx="243">
                <c:v>-0.14423570610460912</c:v>
              </c:pt>
              <c:pt idx="244">
                <c:v>-0.14509143090351373</c:v>
              </c:pt>
              <c:pt idx="245">
                <c:v>-0.14797456522597718</c:v>
              </c:pt>
              <c:pt idx="246">
                <c:v>-0.14797456522597718</c:v>
              </c:pt>
              <c:pt idx="247">
                <c:v>-0.1439329111757659</c:v>
              </c:pt>
              <c:pt idx="248">
                <c:v>-0.14244526652536238</c:v>
              </c:pt>
              <c:pt idx="249">
                <c:v>-0.14228728656248768</c:v>
              </c:pt>
              <c:pt idx="250">
                <c:v>-0.13865374741636938</c:v>
              </c:pt>
              <c:pt idx="251">
                <c:v>-0.13865374741636938</c:v>
              </c:pt>
              <c:pt idx="252">
                <c:v>-0.14122092181308332</c:v>
              </c:pt>
              <c:pt idx="253">
                <c:v>-0.13915401729880594</c:v>
              </c:pt>
              <c:pt idx="254">
                <c:v>-0.1370607827907161</c:v>
              </c:pt>
              <c:pt idx="255">
                <c:v>-0.13602074803512432</c:v>
              </c:pt>
              <c:pt idx="256">
                <c:v>-0.13602074803512432</c:v>
              </c:pt>
              <c:pt idx="257">
                <c:v>-0.117523927381877</c:v>
              </c:pt>
              <c:pt idx="258">
                <c:v>-0.11794520728287627</c:v>
              </c:pt>
              <c:pt idx="259">
                <c:v>-0.10838741952895647</c:v>
              </c:pt>
              <c:pt idx="260">
                <c:v>-0.10862438947326847</c:v>
              </c:pt>
              <c:pt idx="261">
                <c:v>-0.10862438947326847</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0</c:v>
              </c:pt>
              <c:pt idx="2">
                <c:v>3.4386382708637697E-3</c:v>
              </c:pt>
              <c:pt idx="3">
                <c:v>3.6385966021275085E-3</c:v>
              </c:pt>
              <c:pt idx="4">
                <c:v>6.441238374196967E-3</c:v>
              </c:pt>
              <c:pt idx="5">
                <c:v>1.1379564129539554E-2</c:v>
              </c:pt>
              <c:pt idx="6">
                <c:v>1.1379564129539554E-2</c:v>
              </c:pt>
              <c:pt idx="7">
                <c:v>1.6916474824923533E-2</c:v>
              </c:pt>
              <c:pt idx="8">
                <c:v>4.261047536545659E-3</c:v>
              </c:pt>
              <c:pt idx="9">
                <c:v>1.4578832927073959E-2</c:v>
              </c:pt>
              <c:pt idx="10">
                <c:v>2.8714661396367136E-2</c:v>
              </c:pt>
              <c:pt idx="11">
                <c:v>2.8714661396367136E-2</c:v>
              </c:pt>
              <c:pt idx="12">
                <c:v>3.9292457120225999E-2</c:v>
              </c:pt>
              <c:pt idx="13">
                <c:v>4.5513096303157585E-2</c:v>
              </c:pt>
              <c:pt idx="14">
                <c:v>4.1925456824158713E-2</c:v>
              </c:pt>
              <c:pt idx="15">
                <c:v>4.0723126729075076E-2</c:v>
              </c:pt>
              <c:pt idx="16">
                <c:v>4.0723126729075076E-2</c:v>
              </c:pt>
              <c:pt idx="17">
                <c:v>4.2036401446666316E-2</c:v>
              </c:pt>
              <c:pt idx="18">
                <c:v>4.3373542158634093E-2</c:v>
              </c:pt>
              <c:pt idx="19">
                <c:v>3.8644850137681042E-2</c:v>
              </c:pt>
              <c:pt idx="20">
                <c:v>4.1555211397882985E-2</c:v>
              </c:pt>
              <c:pt idx="21">
                <c:v>4.1555211397882985E-2</c:v>
              </c:pt>
              <c:pt idx="22">
                <c:v>4.1555211397882985E-2</c:v>
              </c:pt>
              <c:pt idx="23">
                <c:v>4.1555211397882985E-2</c:v>
              </c:pt>
              <c:pt idx="24">
                <c:v>4.0009081978400696E-2</c:v>
              </c:pt>
              <c:pt idx="25">
                <c:v>4.1346222690368473E-2</c:v>
              </c:pt>
              <c:pt idx="26">
                <c:v>4.1346222690368473E-2</c:v>
              </c:pt>
              <c:pt idx="27">
                <c:v>3.9536922305867916E-2</c:v>
              </c:pt>
              <c:pt idx="28">
                <c:v>3.9169902013967306E-2</c:v>
              </c:pt>
              <c:pt idx="29">
                <c:v>3.7548949476980065E-2</c:v>
              </c:pt>
              <c:pt idx="30">
                <c:v>3.5946702719368728E-2</c:v>
              </c:pt>
              <c:pt idx="31">
                <c:v>3.5946702719368728E-2</c:v>
              </c:pt>
              <c:pt idx="32">
                <c:v>2.8165356509578965E-2</c:v>
              </c:pt>
              <c:pt idx="33">
                <c:v>2.654866114996679E-2</c:v>
              </c:pt>
              <c:pt idx="34">
                <c:v>2.2772028796579802E-2</c:v>
              </c:pt>
              <c:pt idx="35">
                <c:v>-1.3012127150277775E-2</c:v>
              </c:pt>
              <c:pt idx="36">
                <c:v>-1.3012127150277775E-2</c:v>
              </c:pt>
              <c:pt idx="37">
                <c:v>2.8007066914442991E-2</c:v>
              </c:pt>
              <c:pt idx="38">
                <c:v>2.361636897601338E-2</c:v>
              </c:pt>
              <c:pt idx="39">
                <c:v>1.7169970386816225E-2</c:v>
              </c:pt>
              <c:pt idx="40">
                <c:v>1.3858402410336534E-2</c:v>
              </c:pt>
              <c:pt idx="41">
                <c:v>1.3858595918398997E-2</c:v>
              </c:pt>
              <c:pt idx="42">
                <c:v>1.23524581651695E-2</c:v>
              </c:pt>
              <c:pt idx="43">
                <c:v>1.23524581651695E-2</c:v>
              </c:pt>
              <c:pt idx="44">
                <c:v>1.23524581651695E-2</c:v>
              </c:pt>
              <c:pt idx="45">
                <c:v>1.3407657630055247E-2</c:v>
              </c:pt>
              <c:pt idx="46">
                <c:v>1.3407657630055247E-2</c:v>
              </c:pt>
              <c:pt idx="47">
                <c:v>4.1521992513818162E-2</c:v>
              </c:pt>
              <c:pt idx="48">
                <c:v>4.281153024240747E-2</c:v>
              </c:pt>
              <c:pt idx="49">
                <c:v>4.3970063012675364E-2</c:v>
              </c:pt>
              <c:pt idx="50">
                <c:v>4.5664355105355492E-2</c:v>
              </c:pt>
              <c:pt idx="51">
                <c:v>4.5664355105355492E-2</c:v>
              </c:pt>
              <c:pt idx="52">
                <c:v>4.2430577370006217E-2</c:v>
              </c:pt>
              <c:pt idx="53">
                <c:v>5.0009514146406975E-2</c:v>
              </c:pt>
              <c:pt idx="54">
                <c:v>4.5276629450766048E-2</c:v>
              </c:pt>
              <c:pt idx="55">
                <c:v>4.6246685368146023E-2</c:v>
              </c:pt>
              <c:pt idx="56">
                <c:v>4.6246685368146023E-2</c:v>
              </c:pt>
              <c:pt idx="57">
                <c:v>-5.8004686765273927E-3</c:v>
              </c:pt>
              <c:pt idx="58">
                <c:v>-3.7464450956348205E-3</c:v>
              </c:pt>
              <c:pt idx="59">
                <c:v>1.1243463458905367E-3</c:v>
              </c:pt>
              <c:pt idx="60">
                <c:v>1.3840341657835875E-3</c:v>
              </c:pt>
              <c:pt idx="61">
                <c:v>1.3840341657835875E-3</c:v>
              </c:pt>
              <c:pt idx="62">
                <c:v>1.4458406409503022E-2</c:v>
              </c:pt>
              <c:pt idx="63">
                <c:v>1.3020125483528266E-2</c:v>
              </c:pt>
              <c:pt idx="64">
                <c:v>1.702877400386904E-2</c:v>
              </c:pt>
              <c:pt idx="65">
                <c:v>1.4572898679823698E-2</c:v>
              </c:pt>
              <c:pt idx="66">
                <c:v>1.4572898679823698E-2</c:v>
              </c:pt>
              <c:pt idx="67">
                <c:v>1.6434575246577543E-2</c:v>
              </c:pt>
              <c:pt idx="68">
                <c:v>2.09974308579568E-2</c:v>
              </c:pt>
              <c:pt idx="69">
                <c:v>1.8256969676641699E-2</c:v>
              </c:pt>
              <c:pt idx="70">
                <c:v>2.0479216266545919E-2</c:v>
              </c:pt>
              <c:pt idx="71">
                <c:v>2.0479216266545919E-2</c:v>
              </c:pt>
              <c:pt idx="72">
                <c:v>1.7737916550293109E-2</c:v>
              </c:pt>
              <c:pt idx="73">
                <c:v>1.9410535739971646E-2</c:v>
              </c:pt>
              <c:pt idx="74">
                <c:v>3.1144993656160747E-2</c:v>
              </c:pt>
              <c:pt idx="75">
                <c:v>2.7982104374378869E-2</c:v>
              </c:pt>
              <c:pt idx="76">
                <c:v>2.7982104374378869E-2</c:v>
              </c:pt>
              <c:pt idx="77">
                <c:v>3.0190934405282199E-2</c:v>
              </c:pt>
              <c:pt idx="78">
                <c:v>3.1847943944584456E-2</c:v>
              </c:pt>
              <c:pt idx="79">
                <c:v>2.9386327881351315E-2</c:v>
              </c:pt>
              <c:pt idx="80">
                <c:v>3.0592528137684871E-2</c:v>
              </c:pt>
              <c:pt idx="81">
                <c:v>3.0592528137684871E-2</c:v>
              </c:pt>
              <c:pt idx="82">
                <c:v>3.6088737637253621E-2</c:v>
              </c:pt>
              <c:pt idx="83">
                <c:v>3.45021650327062E-2</c:v>
              </c:pt>
              <c:pt idx="84">
                <c:v>3.9745523997257504E-2</c:v>
              </c:pt>
              <c:pt idx="85">
                <c:v>3.7198764386518146E-2</c:v>
              </c:pt>
              <c:pt idx="86">
                <c:v>3.7198764386518146E-2</c:v>
              </c:pt>
              <c:pt idx="87">
                <c:v>3.3554362542515426E-2</c:v>
              </c:pt>
              <c:pt idx="88">
                <c:v>4.9698933706072923E-2</c:v>
              </c:pt>
              <c:pt idx="89">
                <c:v>5.414207232944368E-2</c:v>
              </c:pt>
              <c:pt idx="90">
                <c:v>5.5100904779197712E-2</c:v>
              </c:pt>
              <c:pt idx="91">
                <c:v>5.5100904779197712E-2</c:v>
              </c:pt>
              <c:pt idx="92">
                <c:v>5.4590559515662163E-2</c:v>
              </c:pt>
              <c:pt idx="93">
                <c:v>5.1779403388842127E-2</c:v>
              </c:pt>
              <c:pt idx="94">
                <c:v>5.0526051667942662E-2</c:v>
              </c:pt>
              <c:pt idx="95">
                <c:v>4.8771385059758421E-2</c:v>
              </c:pt>
              <c:pt idx="96">
                <c:v>4.8771385059758421E-2</c:v>
              </c:pt>
              <c:pt idx="97">
                <c:v>4.5666935212855808E-2</c:v>
              </c:pt>
              <c:pt idx="98">
                <c:v>4.5941458650874623E-2</c:v>
              </c:pt>
              <c:pt idx="99">
                <c:v>4.5941458650874623E-2</c:v>
              </c:pt>
              <c:pt idx="100">
                <c:v>4.4021278146554099E-2</c:v>
              </c:pt>
              <c:pt idx="101">
                <c:v>4.4021278146554099E-2</c:v>
              </c:pt>
              <c:pt idx="102">
                <c:v>3.9040703130895915E-2</c:v>
              </c:pt>
              <c:pt idx="103">
                <c:v>3.8751666588188627E-2</c:v>
              </c:pt>
              <c:pt idx="104">
                <c:v>3.9721722505568158E-2</c:v>
              </c:pt>
              <c:pt idx="105">
                <c:v>3.8225969685027117E-2</c:v>
              </c:pt>
              <c:pt idx="106">
                <c:v>3.8225969685027117E-2</c:v>
              </c:pt>
              <c:pt idx="107">
                <c:v>3.4470300705078838E-2</c:v>
              </c:pt>
              <c:pt idx="108">
                <c:v>3.5322768223138068E-2</c:v>
              </c:pt>
              <c:pt idx="109">
                <c:v>3.5689788515038456E-2</c:v>
              </c:pt>
              <c:pt idx="110">
                <c:v>3.5689788515038456E-2</c:v>
              </c:pt>
              <c:pt idx="111">
                <c:v>3.5689788515038456E-2</c:v>
              </c:pt>
              <c:pt idx="112">
                <c:v>2.8861534015814705E-2</c:v>
              </c:pt>
              <c:pt idx="113">
                <c:v>2.8861534015814705E-2</c:v>
              </c:pt>
              <c:pt idx="114">
                <c:v>2.7455375428217188E-2</c:v>
              </c:pt>
              <c:pt idx="115">
                <c:v>3.0337807024729768E-2</c:v>
              </c:pt>
              <c:pt idx="116">
                <c:v>3.0337807024729768E-2</c:v>
              </c:pt>
              <c:pt idx="117">
                <c:v>3.8459598419168239E-2</c:v>
              </c:pt>
              <c:pt idx="118">
                <c:v>3.9494737548239955E-2</c:v>
              </c:pt>
              <c:pt idx="119">
                <c:v>4.0841940679458455E-2</c:v>
              </c:pt>
              <c:pt idx="120">
                <c:v>4.0841940679458455E-2</c:v>
              </c:pt>
              <c:pt idx="121">
                <c:v>4.0841940679458455E-2</c:v>
              </c:pt>
              <c:pt idx="122">
                <c:v>4.5459881585966366E-2</c:v>
              </c:pt>
              <c:pt idx="123">
                <c:v>4.5826901877866977E-2</c:v>
              </c:pt>
              <c:pt idx="124">
                <c:v>4.8258846704847924E-2</c:v>
              </c:pt>
              <c:pt idx="125">
                <c:v>5.3588768276030319E-2</c:v>
              </c:pt>
              <c:pt idx="126">
                <c:v>5.3588768276030319E-2</c:v>
              </c:pt>
              <c:pt idx="127">
                <c:v>5.2962124666924293E-2</c:v>
              </c:pt>
              <c:pt idx="128">
                <c:v>5.823947654779027E-2</c:v>
              </c:pt>
              <c:pt idx="129">
                <c:v>5.8388993777425791E-2</c:v>
              </c:pt>
              <c:pt idx="130">
                <c:v>6.0659617382958331E-2</c:v>
              </c:pt>
              <c:pt idx="131">
                <c:v>6.0659617382958331E-2</c:v>
              </c:pt>
              <c:pt idx="132">
                <c:v>5.8695897564572164E-2</c:v>
              </c:pt>
              <c:pt idx="133">
                <c:v>5.9477734639813651E-2</c:v>
              </c:pt>
              <c:pt idx="134">
                <c:v>5.4983961406751991E-2</c:v>
              </c:pt>
              <c:pt idx="135">
                <c:v>4.9267733240105471E-2</c:v>
              </c:pt>
              <c:pt idx="136">
                <c:v>4.9267733240105471E-2</c:v>
              </c:pt>
              <c:pt idx="137">
                <c:v>4.3786746374787855E-2</c:v>
              </c:pt>
              <c:pt idx="138">
                <c:v>4.3786746374787855E-2</c:v>
              </c:pt>
              <c:pt idx="139">
                <c:v>4.6282226348960842E-2</c:v>
              </c:pt>
              <c:pt idx="140">
                <c:v>4.6282226348960842E-2</c:v>
              </c:pt>
              <c:pt idx="141">
                <c:v>4.6282226348960842E-2</c:v>
              </c:pt>
              <c:pt idx="142">
                <c:v>4.5722472026797023E-2</c:v>
              </c:pt>
              <c:pt idx="143">
                <c:v>4.6921705992880147E-2</c:v>
              </c:pt>
              <c:pt idx="144">
                <c:v>4.7850286682194598E-2</c:v>
              </c:pt>
              <c:pt idx="145">
                <c:v>4.6860299434375863E-2</c:v>
              </c:pt>
              <c:pt idx="146">
                <c:v>4.6860299434375863E-2</c:v>
              </c:pt>
              <c:pt idx="147">
                <c:v>4.5708087927483598E-2</c:v>
              </c:pt>
              <c:pt idx="148">
                <c:v>3.6971263407689969E-2</c:v>
              </c:pt>
              <c:pt idx="149">
                <c:v>3.4617237827214042E-2</c:v>
              </c:pt>
              <c:pt idx="150">
                <c:v>3.129354334548351E-2</c:v>
              </c:pt>
              <c:pt idx="151">
                <c:v>3.129354334548351E-2</c:v>
              </c:pt>
              <c:pt idx="152">
                <c:v>3.4879505754607409E-2</c:v>
              </c:pt>
              <c:pt idx="153">
                <c:v>3.4879505754607409E-2</c:v>
              </c:pt>
              <c:pt idx="154">
                <c:v>3.0689088660879049E-2</c:v>
              </c:pt>
              <c:pt idx="155">
                <c:v>2.987480673382259E-2</c:v>
              </c:pt>
              <c:pt idx="156">
                <c:v>2.987480673382259E-2</c:v>
              </c:pt>
              <c:pt idx="157">
                <c:v>2.638895249570572E-2</c:v>
              </c:pt>
              <c:pt idx="158">
                <c:v>2.638895249570572E-2</c:v>
              </c:pt>
              <c:pt idx="159">
                <c:v>2.1726440232132216E-2</c:v>
              </c:pt>
              <c:pt idx="160">
                <c:v>2.2716233971888489E-2</c:v>
              </c:pt>
              <c:pt idx="161">
                <c:v>2.2716233971888489E-2</c:v>
              </c:pt>
              <c:pt idx="162">
                <c:v>2.3176073631107963E-2</c:v>
              </c:pt>
              <c:pt idx="163">
                <c:v>2.3729119673771226E-2</c:v>
              </c:pt>
              <c:pt idx="164">
                <c:v>2.3729119673771226E-2</c:v>
              </c:pt>
              <c:pt idx="165">
                <c:v>2.140857098811022E-2</c:v>
              </c:pt>
              <c:pt idx="166">
                <c:v>2.140857098811022E-2</c:v>
              </c:pt>
              <c:pt idx="167">
                <c:v>1.9053964883446906E-2</c:v>
              </c:pt>
              <c:pt idx="168">
                <c:v>1.7665351026850518E-2</c:v>
              </c:pt>
              <c:pt idx="169">
                <c:v>1.760387996565882E-2</c:v>
              </c:pt>
              <c:pt idx="170">
                <c:v>1.5558564247579287E-2</c:v>
              </c:pt>
              <c:pt idx="171">
                <c:v>1.5558564247579287E-2</c:v>
              </c:pt>
              <c:pt idx="172">
                <c:v>-5.1249965329804859E-3</c:v>
              </c:pt>
              <c:pt idx="173">
                <c:v>-1.2941948226272815E-2</c:v>
              </c:pt>
              <c:pt idx="174">
                <c:v>-1.0130211575265169E-2</c:v>
              </c:pt>
              <c:pt idx="175">
                <c:v>-1.1863979312697892E-2</c:v>
              </c:pt>
              <c:pt idx="176">
                <c:v>-1.1863979312697892E-2</c:v>
              </c:pt>
              <c:pt idx="177">
                <c:v>-8.4287596842721468E-3</c:v>
              </c:pt>
              <c:pt idx="178">
                <c:v>-1.0848707011377523E-2</c:v>
              </c:pt>
              <c:pt idx="179">
                <c:v>-1.6126897427181319E-2</c:v>
              </c:pt>
              <c:pt idx="180">
                <c:v>-1.6587833632088267E-2</c:v>
              </c:pt>
              <c:pt idx="181">
                <c:v>-1.6587833632088267E-2</c:v>
              </c:pt>
              <c:pt idx="182">
                <c:v>-7.4806991833314962E-3</c:v>
              </c:pt>
              <c:pt idx="183">
                <c:v>-6.2016753928051394E-3</c:v>
              </c:pt>
              <c:pt idx="184">
                <c:v>-1.5408660001818841E-2</c:v>
              </c:pt>
              <c:pt idx="185">
                <c:v>-1.1861399205197909E-2</c:v>
              </c:pt>
              <c:pt idx="186">
                <c:v>-1.1861399205197909E-2</c:v>
              </c:pt>
              <c:pt idx="187">
                <c:v>-1.581193080409693E-2</c:v>
              </c:pt>
              <c:pt idx="188">
                <c:v>-1.674051149341127E-2</c:v>
              </c:pt>
              <c:pt idx="189">
                <c:v>-1.2663232113566014E-2</c:v>
              </c:pt>
              <c:pt idx="190">
                <c:v>-5.7330633680851006E-3</c:v>
              </c:pt>
              <c:pt idx="191">
                <c:v>-5.7330633680851006E-3</c:v>
              </c:pt>
              <c:pt idx="192">
                <c:v>-7.2900937417557099E-3</c:v>
              </c:pt>
              <c:pt idx="193">
                <c:v>-4.9877348139709676E-3</c:v>
              </c:pt>
              <c:pt idx="194">
                <c:v>-7.8343029162308842E-3</c:v>
              </c:pt>
              <c:pt idx="195">
                <c:v>-7.8343029162308842E-3</c:v>
              </c:pt>
              <c:pt idx="196">
                <c:v>-7.8343029162308842E-3</c:v>
              </c:pt>
              <c:pt idx="197">
                <c:v>-8.9899975682485866E-3</c:v>
              </c:pt>
              <c:pt idx="198">
                <c:v>-6.0810553671718504E-3</c:v>
              </c:pt>
              <c:pt idx="199">
                <c:v>4.0413513829054004E-3</c:v>
              </c:pt>
              <c:pt idx="200">
                <c:v>5.6096052242018413E-3</c:v>
              </c:pt>
              <c:pt idx="201">
                <c:v>5.6096052242018413E-3</c:v>
              </c:pt>
              <c:pt idx="202">
                <c:v>1.9031517948195242E-2</c:v>
              </c:pt>
              <c:pt idx="203">
                <c:v>2.1371159429357522E-2</c:v>
              </c:pt>
              <c:pt idx="204">
                <c:v>2.1487844791053146E-2</c:v>
              </c:pt>
              <c:pt idx="205">
                <c:v>2.1125468692653193E-2</c:v>
              </c:pt>
              <c:pt idx="206">
                <c:v>2.1125468692653193E-2</c:v>
              </c:pt>
              <c:pt idx="207">
                <c:v>3.2136206455042116E-2</c:v>
              </c:pt>
              <c:pt idx="208">
                <c:v>3.387913357410044E-2</c:v>
              </c:pt>
              <c:pt idx="209">
                <c:v>2.8966931407197194E-2</c:v>
              </c:pt>
              <c:pt idx="210">
                <c:v>2.8217861697207747E-2</c:v>
              </c:pt>
              <c:pt idx="211">
                <c:v>2.8217861697207747E-2</c:v>
              </c:pt>
              <c:pt idx="212">
                <c:v>2.5025236676486262E-2</c:v>
              </c:pt>
              <c:pt idx="213">
                <c:v>2.162207488375012E-2</c:v>
              </c:pt>
              <c:pt idx="214">
                <c:v>2.4943576274105483E-2</c:v>
              </c:pt>
              <c:pt idx="215">
                <c:v>3.0377734188294925E-2</c:v>
              </c:pt>
              <c:pt idx="216">
                <c:v>3.0377734188294925E-2</c:v>
              </c:pt>
              <c:pt idx="217">
                <c:v>2.478115850696927E-2</c:v>
              </c:pt>
              <c:pt idx="218">
                <c:v>2.6851888283925485E-2</c:v>
              </c:pt>
              <c:pt idx="219">
                <c:v>2.7215360928013244E-2</c:v>
              </c:pt>
              <c:pt idx="220">
                <c:v>2.5648139129716974E-2</c:v>
              </c:pt>
              <c:pt idx="221">
                <c:v>2.5648139129716974E-2</c:v>
              </c:pt>
              <c:pt idx="222">
                <c:v>1.8672754000295333E-2</c:v>
              </c:pt>
              <c:pt idx="223">
                <c:v>1.3469515707371871E-2</c:v>
              </c:pt>
              <c:pt idx="224">
                <c:v>5.8535543883435626E-3</c:v>
              </c:pt>
              <c:pt idx="225">
                <c:v>6.266823107184738E-3</c:v>
              </c:pt>
              <c:pt idx="226">
                <c:v>6.266823107184738E-3</c:v>
              </c:pt>
              <c:pt idx="227">
                <c:v>6.266823107184738E-3</c:v>
              </c:pt>
              <c:pt idx="228">
                <c:v>6.266823107184738E-3</c:v>
              </c:pt>
              <c:pt idx="229">
                <c:v>6.1736812264283625E-3</c:v>
              </c:pt>
              <c:pt idx="230">
                <c:v>4.0352236275924547E-3</c:v>
              </c:pt>
              <c:pt idx="231">
                <c:v>4.0352236275924547E-3</c:v>
              </c:pt>
              <c:pt idx="232">
                <c:v>-3.5281099487010081E-2</c:v>
              </c:pt>
              <c:pt idx="233">
                <c:v>-3.0877436508392142E-2</c:v>
              </c:pt>
              <c:pt idx="234">
                <c:v>-3.5969794681495415E-2</c:v>
              </c:pt>
              <c:pt idx="235">
                <c:v>-2.3997966875289878E-2</c:v>
              </c:pt>
              <c:pt idx="236">
                <c:v>-2.3997966875289878E-2</c:v>
              </c:pt>
              <c:pt idx="237">
                <c:v>-2.7790273381740449E-2</c:v>
              </c:pt>
              <c:pt idx="238">
                <c:v>-2.3687837953768387E-2</c:v>
              </c:pt>
              <c:pt idx="239">
                <c:v>-1.6789211022477213E-2</c:v>
              </c:pt>
              <c:pt idx="240">
                <c:v>-2.2865041671961128E-2</c:v>
              </c:pt>
              <c:pt idx="241">
                <c:v>-2.2865041671961128E-2</c:v>
              </c:pt>
              <c:pt idx="242">
                <c:v>-2.4893264177851981E-2</c:v>
              </c:pt>
              <c:pt idx="243">
                <c:v>-2.6811896617672581E-2</c:v>
              </c:pt>
              <c:pt idx="244">
                <c:v>-2.8743687605744084E-2</c:v>
              </c:pt>
              <c:pt idx="245">
                <c:v>-2.3618046045888352E-2</c:v>
              </c:pt>
              <c:pt idx="246">
                <c:v>-2.3618046045888352E-2</c:v>
              </c:pt>
              <c:pt idx="247">
                <c:v>-2.8257530850022916E-2</c:v>
              </c:pt>
              <c:pt idx="248">
                <c:v>-2.2433841205993899E-2</c:v>
              </c:pt>
              <c:pt idx="249">
                <c:v>-1.3275040104545832E-2</c:v>
              </c:pt>
              <c:pt idx="250">
                <c:v>-1.3275040104545832E-2</c:v>
              </c:pt>
              <c:pt idx="251">
                <c:v>-1.3275040104545832E-2</c:v>
              </c:pt>
              <c:pt idx="252">
                <c:v>-1.5000680503353236E-2</c:v>
              </c:pt>
              <c:pt idx="253">
                <c:v>-1.4304890013242311E-2</c:v>
              </c:pt>
              <c:pt idx="254">
                <c:v>-1.3363602294489518E-2</c:v>
              </c:pt>
              <c:pt idx="255">
                <c:v>-1.3841760716960194E-2</c:v>
              </c:pt>
              <c:pt idx="256">
                <c:v>-1.3841760716960194E-2</c:v>
              </c:pt>
              <c:pt idx="257">
                <c:v>-1.1617772554493477E-2</c:v>
              </c:pt>
              <c:pt idx="258">
                <c:v>-4.0860517453459311E-3</c:v>
              </c:pt>
              <c:pt idx="259">
                <c:v>-3.5604838475594702E-3</c:v>
              </c:pt>
              <c:pt idx="260">
                <c:v>-2.0822112553320338E-3</c:v>
              </c:pt>
              <c:pt idx="261">
                <c:v>-2.0822112553320338E-3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0</c:v>
              </c:pt>
              <c:pt idx="2">
                <c:v>-2.9912532549910553E-3</c:v>
              </c:pt>
              <c:pt idx="3">
                <c:v>-5.2791271099462689E-3</c:v>
              </c:pt>
              <c:pt idx="4">
                <c:v>-4.0953651055511964E-3</c:v>
              </c:pt>
              <c:pt idx="5">
                <c:v>-7.8884377874983702E-3</c:v>
              </c:pt>
              <c:pt idx="6">
                <c:v>-7.8884377874983702E-3</c:v>
              </c:pt>
              <c:pt idx="7">
                <c:v>-1.4952248314672456E-2</c:v>
              </c:pt>
              <c:pt idx="8">
                <c:v>-1.8489825992776043E-2</c:v>
              </c:pt>
              <c:pt idx="9">
                <c:v>-1.4450475980574473E-2</c:v>
              </c:pt>
              <c:pt idx="10">
                <c:v>-2.066874221889492E-2</c:v>
              </c:pt>
              <c:pt idx="11">
                <c:v>-2.066874221889492E-2</c:v>
              </c:pt>
              <c:pt idx="12">
                <c:v>-2.7130449580211824E-2</c:v>
              </c:pt>
              <c:pt idx="13">
                <c:v>-2.3989704567652703E-2</c:v>
              </c:pt>
              <c:pt idx="14">
                <c:v>-2.1035676532925818E-2</c:v>
              </c:pt>
              <c:pt idx="15">
                <c:v>-2.204312098610206E-2</c:v>
              </c:pt>
              <c:pt idx="16">
                <c:v>-2.204312098610206E-2</c:v>
              </c:pt>
              <c:pt idx="17">
                <c:v>-2.0831587785637096E-2</c:v>
              </c:pt>
              <c:pt idx="18">
                <c:v>-2.29150183673964E-2</c:v>
              </c:pt>
              <c:pt idx="19">
                <c:v>-2.4536501691974966E-2</c:v>
              </c:pt>
              <c:pt idx="20">
                <c:v>-2.4738935985029631E-2</c:v>
              </c:pt>
              <c:pt idx="21">
                <c:v>-2.4738935985029631E-2</c:v>
              </c:pt>
              <c:pt idx="22">
                <c:v>-2.4738935985029631E-2</c:v>
              </c:pt>
              <c:pt idx="23">
                <c:v>-2.4738935985029631E-2</c:v>
              </c:pt>
              <c:pt idx="24">
                <c:v>-2.9911350796885672E-2</c:v>
              </c:pt>
              <c:pt idx="25">
                <c:v>-2.4492185953565504E-2</c:v>
              </c:pt>
              <c:pt idx="26">
                <c:v>-2.4492185953565504E-2</c:v>
              </c:pt>
              <c:pt idx="27">
                <c:v>-2.6476821982497123E-2</c:v>
              </c:pt>
              <c:pt idx="28">
                <c:v>-2.703768196780798E-2</c:v>
              </c:pt>
              <c:pt idx="29">
                <c:v>-3.6054339367561306E-2</c:v>
              </c:pt>
              <c:pt idx="30">
                <c:v>-2.8193672776132939E-2</c:v>
              </c:pt>
              <c:pt idx="31">
                <c:v>-2.8193672776132939E-2</c:v>
              </c:pt>
              <c:pt idx="32">
                <c:v>-3.6091564587825253E-2</c:v>
              </c:pt>
              <c:pt idx="33">
                <c:v>-3.7544057229935479E-2</c:v>
              </c:pt>
              <c:pt idx="34">
                <c:v>-3.4617445865371188E-2</c:v>
              </c:pt>
              <c:pt idx="35">
                <c:v>-3.1291165628004269E-2</c:v>
              </c:pt>
              <c:pt idx="36">
                <c:v>-3.1291165628004269E-2</c:v>
              </c:pt>
              <c:pt idx="37">
                <c:v>-2.2471742807998907E-2</c:v>
              </c:pt>
              <c:pt idx="38">
                <c:v>-1.6553523662536263E-2</c:v>
              </c:pt>
              <c:pt idx="39">
                <c:v>-1.9897530195266966E-2</c:v>
              </c:pt>
              <c:pt idx="40">
                <c:v>-1.5579759170551322E-2</c:v>
              </c:pt>
              <c:pt idx="41">
                <c:v>-1.5579747353020923E-2</c:v>
              </c:pt>
              <c:pt idx="42">
                <c:v>-8.8494393468215859E-3</c:v>
              </c:pt>
              <c:pt idx="43">
                <c:v>-1.0824975877466447E-2</c:v>
              </c:pt>
              <c:pt idx="44">
                <c:v>-1.0461681362750386E-2</c:v>
              </c:pt>
              <c:pt idx="45">
                <c:v>-1.2416206324624035E-2</c:v>
              </c:pt>
              <c:pt idx="46">
                <c:v>-1.2416206324624035E-2</c:v>
              </c:pt>
              <c:pt idx="47">
                <c:v>-1.1784204807253174E-2</c:v>
              </c:pt>
              <c:pt idx="48">
                <c:v>-9.7979970467991784E-3</c:v>
              </c:pt>
              <c:pt idx="49">
                <c:v>-7.2006811624433231E-3</c:v>
              </c:pt>
              <c:pt idx="50">
                <c:v>-8.5499122252942206E-3</c:v>
              </c:pt>
              <c:pt idx="51">
                <c:v>-8.5499122252942206E-3</c:v>
              </c:pt>
              <c:pt idx="52">
                <c:v>-5.3279335098488367E-4</c:v>
              </c:pt>
              <c:pt idx="53">
                <c:v>-1.7056241399053818E-3</c:v>
              </c:pt>
              <c:pt idx="54">
                <c:v>1.3717210046555017E-2</c:v>
              </c:pt>
              <c:pt idx="55">
                <c:v>8.1914747155076295E-3</c:v>
              </c:pt>
              <c:pt idx="56">
                <c:v>8.1914747155076295E-3</c:v>
              </c:pt>
              <c:pt idx="57">
                <c:v>-3.2367210844238548E-2</c:v>
              </c:pt>
              <c:pt idx="58">
                <c:v>-2.2982520100141679E-2</c:v>
              </c:pt>
              <c:pt idx="59">
                <c:v>-1.8328197631648724E-2</c:v>
              </c:pt>
              <c:pt idx="60">
                <c:v>-1.4899116698702142E-2</c:v>
              </c:pt>
              <c:pt idx="61">
                <c:v>-1.4899116698702142E-2</c:v>
              </c:pt>
              <c:pt idx="62">
                <c:v>-1.7526011861255131E-2</c:v>
              </c:pt>
              <c:pt idx="63">
                <c:v>-2.5962475796220907E-2</c:v>
              </c:pt>
              <c:pt idx="64">
                <c:v>-1.0019871177102901E-2</c:v>
              </c:pt>
              <c:pt idx="65">
                <c:v>-7.5798229852146459E-3</c:v>
              </c:pt>
              <c:pt idx="66">
                <c:v>-7.5798229852146459E-3</c:v>
              </c:pt>
              <c:pt idx="67">
                <c:v>-7.7986127401248329E-3</c:v>
              </c:pt>
              <c:pt idx="68">
                <c:v>-1.0758265919247334E-2</c:v>
              </c:pt>
              <c:pt idx="69">
                <c:v>-9.2459765741098598E-3</c:v>
              </c:pt>
              <c:pt idx="70">
                <c:v>-5.4441234671925853E-3</c:v>
              </c:pt>
              <c:pt idx="71">
                <c:v>-5.4441234671925853E-3</c:v>
              </c:pt>
              <c:pt idx="72">
                <c:v>-4.6767994110143984E-3</c:v>
              </c:pt>
              <c:pt idx="73">
                <c:v>-3.6289271868783501E-4</c:v>
              </c:pt>
              <c:pt idx="74">
                <c:v>-4.5271894781437894E-3</c:v>
              </c:pt>
              <c:pt idx="75">
                <c:v>-2.0180678219878789E-3</c:v>
              </c:pt>
              <c:pt idx="76">
                <c:v>-2.0180678219878789E-3</c:v>
              </c:pt>
              <c:pt idx="77">
                <c:v>-6.2598166746533623E-3</c:v>
              </c:pt>
              <c:pt idx="78">
                <c:v>-4.1180547636170406E-3</c:v>
              </c:pt>
              <c:pt idx="79">
                <c:v>-8.5178985358671522E-3</c:v>
              </c:pt>
              <c:pt idx="80">
                <c:v>-6.3096630172163604E-3</c:v>
              </c:pt>
              <c:pt idx="81">
                <c:v>-6.3096630172163604E-3</c:v>
              </c:pt>
              <c:pt idx="82">
                <c:v>-9.3527834124419451E-3</c:v>
              </c:pt>
              <c:pt idx="83">
                <c:v>-4.5125830107640708E-3</c:v>
              </c:pt>
              <c:pt idx="84">
                <c:v>-1.6246787847561062E-2</c:v>
              </c:pt>
              <c:pt idx="85">
                <c:v>-1.4309055596161913E-2</c:v>
              </c:pt>
              <c:pt idx="86">
                <c:v>-1.4309055596161913E-2</c:v>
              </c:pt>
              <c:pt idx="87">
                <c:v>-1.1495904339456242E-2</c:v>
              </c:pt>
              <c:pt idx="88">
                <c:v>-1.1214387134018566E-2</c:v>
              </c:pt>
              <c:pt idx="89">
                <c:v>-1.1172623982141361E-2</c:v>
              </c:pt>
              <c:pt idx="90">
                <c:v>-4.3225807595245191E-3</c:v>
              </c:pt>
              <c:pt idx="91">
                <c:v>-4.3225807595245191E-3</c:v>
              </c:pt>
              <c:pt idx="92">
                <c:v>-8.8515901373256156E-3</c:v>
              </c:pt>
              <c:pt idx="93">
                <c:v>-7.2495821025867491E-3</c:v>
              </c:pt>
              <c:pt idx="94">
                <c:v>-7.7110566585580909E-4</c:v>
              </c:pt>
              <c:pt idx="95">
                <c:v>-7.4510709932229524E-4</c:v>
              </c:pt>
              <c:pt idx="96">
                <c:v>-7.4510709932229524E-4</c:v>
              </c:pt>
              <c:pt idx="97">
                <c:v>-9.2162909381405811E-3</c:v>
              </c:pt>
              <c:pt idx="98">
                <c:v>-8.8555608274871744E-3</c:v>
              </c:pt>
              <c:pt idx="99">
                <c:v>-2.0979933242771698E-2</c:v>
              </c:pt>
              <c:pt idx="100">
                <c:v>-2.8414258795640079E-2</c:v>
              </c:pt>
              <c:pt idx="101">
                <c:v>-2.8414258795640079E-2</c:v>
              </c:pt>
              <c:pt idx="102">
                <c:v>-3.2272020638134946E-2</c:v>
              </c:pt>
              <c:pt idx="103">
                <c:v>-2.6502915089272605E-2</c:v>
              </c:pt>
              <c:pt idx="104">
                <c:v>-2.7834065330852531E-2</c:v>
              </c:pt>
              <c:pt idx="105">
                <c:v>-2.5993744981242739E-2</c:v>
              </c:pt>
              <c:pt idx="106">
                <c:v>-2.5993744981242739E-2</c:v>
              </c:pt>
              <c:pt idx="107">
                <c:v>-2.987978617360787E-2</c:v>
              </c:pt>
              <c:pt idx="108">
                <c:v>-2.5124412004010943E-2</c:v>
              </c:pt>
              <c:pt idx="109">
                <c:v>-2.337209680211727E-2</c:v>
              </c:pt>
              <c:pt idx="110">
                <c:v>-2.5069850466881038E-2</c:v>
              </c:pt>
              <c:pt idx="111">
                <c:v>-2.5069850466881038E-2</c:v>
              </c:pt>
              <c:pt idx="112">
                <c:v>-3.1840645331691508E-2</c:v>
              </c:pt>
              <c:pt idx="113">
                <c:v>-3.3676285939325257E-2</c:v>
              </c:pt>
              <c:pt idx="114">
                <c:v>-3.93920944267937E-2</c:v>
              </c:pt>
              <c:pt idx="115">
                <c:v>-4.2734895571439613E-2</c:v>
              </c:pt>
              <c:pt idx="116">
                <c:v>-4.2734895571439613E-2</c:v>
              </c:pt>
              <c:pt idx="117">
                <c:v>-2.6224801332544789E-2</c:v>
              </c:pt>
              <c:pt idx="118">
                <c:v>-2.7902228845291477E-2</c:v>
              </c:pt>
              <c:pt idx="119">
                <c:v>-2.6687374918828444E-2</c:v>
              </c:pt>
              <c:pt idx="120">
                <c:v>-2.3293829299321001E-2</c:v>
              </c:pt>
              <c:pt idx="121">
                <c:v>-2.3293829299321001E-2</c:v>
              </c:pt>
              <c:pt idx="122">
                <c:v>-2.3205375085455504E-2</c:v>
              </c:pt>
              <c:pt idx="123">
                <c:v>-2.1187354533588665E-2</c:v>
              </c:pt>
              <c:pt idx="124">
                <c:v>-1.6356052732183435E-2</c:v>
              </c:pt>
              <c:pt idx="125">
                <c:v>-1.7914962234127807E-2</c:v>
              </c:pt>
              <c:pt idx="126">
                <c:v>-1.7914962234127807E-2</c:v>
              </c:pt>
              <c:pt idx="127">
                <c:v>-7.88034277928229E-3</c:v>
              </c:pt>
              <c:pt idx="128">
                <c:v>-6.8772944473561859E-3</c:v>
              </c:pt>
              <c:pt idx="129">
                <c:v>3.4673815484631554E-4</c:v>
              </c:pt>
              <c:pt idx="130">
                <c:v>1.6226650776027807E-3</c:v>
              </c:pt>
              <c:pt idx="131">
                <c:v>1.6226650776027807E-3</c:v>
              </c:pt>
              <c:pt idx="132">
                <c:v>8.9757569275839E-3</c:v>
              </c:pt>
              <c:pt idx="133">
                <c:v>1.1002380641467413E-2</c:v>
              </c:pt>
              <c:pt idx="134">
                <c:v>1.0509022388901945E-2</c:v>
              </c:pt>
              <c:pt idx="135">
                <c:v>5.047988035932427E-3</c:v>
              </c:pt>
              <c:pt idx="136">
                <c:v>5.047988035932427E-3</c:v>
              </c:pt>
              <c:pt idx="137">
                <c:v>-4.4932849838780209E-3</c:v>
              </c:pt>
              <c:pt idx="138">
                <c:v>-3.1446684325996399E-3</c:v>
              </c:pt>
              <c:pt idx="139">
                <c:v>-6.9691757449918956E-3</c:v>
              </c:pt>
              <c:pt idx="140">
                <c:v>-4.6618384177273819E-3</c:v>
              </c:pt>
              <c:pt idx="141">
                <c:v>-4.6618384177273819E-3</c:v>
              </c:pt>
              <c:pt idx="142">
                <c:v>-5.2495951018700637E-3</c:v>
              </c:pt>
              <c:pt idx="143">
                <c:v>-4.7536842627723397E-3</c:v>
              </c:pt>
              <c:pt idx="144">
                <c:v>-4.0891018145239322E-4</c:v>
              </c:pt>
              <c:pt idx="145">
                <c:v>1.6032488754142982E-3</c:v>
              </c:pt>
              <c:pt idx="146">
                <c:v>1.6032488754142982E-3</c:v>
              </c:pt>
              <c:pt idx="147">
                <c:v>3.8487096143289268E-3</c:v>
              </c:pt>
              <c:pt idx="148">
                <c:v>2.7105041890189696E-3</c:v>
              </c:pt>
              <c:pt idx="149">
                <c:v>4.3601723232260525E-3</c:v>
              </c:pt>
              <c:pt idx="150">
                <c:v>5.8553380670420818E-3</c:v>
              </c:pt>
              <c:pt idx="151">
                <c:v>5.8553380670420818E-3</c:v>
              </c:pt>
              <c:pt idx="152">
                <c:v>-2.5483322215003046E-4</c:v>
              </c:pt>
              <c:pt idx="153">
                <c:v>-1.6890914150961001E-3</c:v>
              </c:pt>
              <c:pt idx="154">
                <c:v>3.527060076187194E-4</c:v>
              </c:pt>
              <c:pt idx="155">
                <c:v>4.1240817040399946E-4</c:v>
              </c:pt>
              <c:pt idx="156">
                <c:v>4.1240817040399946E-4</c:v>
              </c:pt>
              <c:pt idx="157">
                <c:v>2.6025037801324924E-3</c:v>
              </c:pt>
              <c:pt idx="158">
                <c:v>5.2754282229803273E-3</c:v>
              </c:pt>
              <c:pt idx="159">
                <c:v>9.067980933596731E-3</c:v>
              </c:pt>
              <c:pt idx="160">
                <c:v>8.6119542590674669E-3</c:v>
              </c:pt>
              <c:pt idx="161">
                <c:v>8.6119542590674669E-3</c:v>
              </c:pt>
              <c:pt idx="162">
                <c:v>1.107251768345674E-2</c:v>
              </c:pt>
              <c:pt idx="163">
                <c:v>1.2423899536811778E-2</c:v>
              </c:pt>
              <c:pt idx="164">
                <c:v>1.2423899536811778E-2</c:v>
              </c:pt>
              <c:pt idx="165">
                <c:v>1.2423899536811778E-2</c:v>
              </c:pt>
              <c:pt idx="166">
                <c:v>1.2423899536811778E-2</c:v>
              </c:pt>
              <c:pt idx="167">
                <c:v>1.4937074605841039E-2</c:v>
              </c:pt>
              <c:pt idx="168">
                <c:v>2.2159062775311433E-2</c:v>
              </c:pt>
              <c:pt idx="169">
                <c:v>2.723517653322105E-2</c:v>
              </c:pt>
              <c:pt idx="170">
                <c:v>3.3578424971386855E-2</c:v>
              </c:pt>
              <c:pt idx="171">
                <c:v>3.3578424971386855E-2</c:v>
              </c:pt>
              <c:pt idx="172">
                <c:v>2.1899289825519919E-2</c:v>
              </c:pt>
              <c:pt idx="173">
                <c:v>2.9557853014740454E-2</c:v>
              </c:pt>
              <c:pt idx="174">
                <c:v>3.3724655090608069E-2</c:v>
              </c:pt>
              <c:pt idx="175">
                <c:v>3.4421865739857171E-2</c:v>
              </c:pt>
              <c:pt idx="176">
                <c:v>3.4421865739857171E-2</c:v>
              </c:pt>
              <c:pt idx="177">
                <c:v>4.0785286702146761E-2</c:v>
              </c:pt>
              <c:pt idx="178">
                <c:v>4.6805195695346358E-2</c:v>
              </c:pt>
              <c:pt idx="179">
                <c:v>5.6991776771580627E-2</c:v>
              </c:pt>
              <c:pt idx="180">
                <c:v>5.8221745319223972E-2</c:v>
              </c:pt>
              <c:pt idx="181">
                <c:v>5.8221745319223972E-2</c:v>
              </c:pt>
              <c:pt idx="182">
                <c:v>8.7747052855676522E-2</c:v>
              </c:pt>
              <c:pt idx="183">
                <c:v>8.059337001100797E-2</c:v>
              </c:pt>
              <c:pt idx="184">
                <c:v>7.0257060826600659E-2</c:v>
              </c:pt>
              <c:pt idx="185">
                <c:v>7.0257060826600659E-2</c:v>
              </c:pt>
              <c:pt idx="186">
                <c:v>7.0257060826600659E-2</c:v>
              </c:pt>
              <c:pt idx="187">
                <c:v>8.8922838027157836E-2</c:v>
              </c:pt>
              <c:pt idx="188">
                <c:v>9.4527384467392617E-2</c:v>
              </c:pt>
              <c:pt idx="189">
                <c:v>9.358694541069168E-2</c:v>
              </c:pt>
              <c:pt idx="190">
                <c:v>8.8742301617642516E-2</c:v>
              </c:pt>
              <c:pt idx="191">
                <c:v>8.8742301617642516E-2</c:v>
              </c:pt>
              <c:pt idx="192">
                <c:v>9.6616924712287444E-2</c:v>
              </c:pt>
              <c:pt idx="193">
                <c:v>9.7923577213674617E-2</c:v>
              </c:pt>
              <c:pt idx="194">
                <c:v>0.10211926133345473</c:v>
              </c:pt>
              <c:pt idx="195">
                <c:v>0.10652343032177369</c:v>
              </c:pt>
              <c:pt idx="196">
                <c:v>0.10652343032177369</c:v>
              </c:pt>
              <c:pt idx="197">
                <c:v>0.10577924498981028</c:v>
              </c:pt>
              <c:pt idx="198">
                <c:v>0.11430127966126213</c:v>
              </c:pt>
              <c:pt idx="199">
                <c:v>0.11782921423468795</c:v>
              </c:pt>
              <c:pt idx="200">
                <c:v>0.127847206424482</c:v>
              </c:pt>
              <c:pt idx="201">
                <c:v>0.127847206424482</c:v>
              </c:pt>
              <c:pt idx="202">
                <c:v>0.1219544186041015</c:v>
              </c:pt>
              <c:pt idx="203">
                <c:v>0.1219544186041015</c:v>
              </c:pt>
              <c:pt idx="204">
                <c:v>0.1219544186041015</c:v>
              </c:pt>
              <c:pt idx="205">
                <c:v>0.1219544186041015</c:v>
              </c:pt>
              <c:pt idx="206">
                <c:v>0.1219544186041015</c:v>
              </c:pt>
              <c:pt idx="207">
                <c:v>0.13487643885816647</c:v>
              </c:pt>
              <c:pt idx="208">
                <c:v>0.13313454671794678</c:v>
              </c:pt>
              <c:pt idx="209">
                <c:v>0.12900462715396643</c:v>
              </c:pt>
              <c:pt idx="210">
                <c:v>0.12442181256097107</c:v>
              </c:pt>
              <c:pt idx="211">
                <c:v>0.12442181256097107</c:v>
              </c:pt>
              <c:pt idx="212">
                <c:v>0.11920902906580655</c:v>
              </c:pt>
              <c:pt idx="213">
                <c:v>0.10889943931727752</c:v>
              </c:pt>
              <c:pt idx="214">
                <c:v>0.10834583529553576</c:v>
              </c:pt>
              <c:pt idx="215">
                <c:v>0.10224515348312835</c:v>
              </c:pt>
              <c:pt idx="216">
                <c:v>0.10224515348312835</c:v>
              </c:pt>
              <c:pt idx="217">
                <c:v>9.4021121471802527E-2</c:v>
              </c:pt>
              <c:pt idx="218">
                <c:v>0.10155146445789143</c:v>
              </c:pt>
              <c:pt idx="219">
                <c:v>0.10498973942936685</c:v>
              </c:pt>
              <c:pt idx="220">
                <c:v>0.11449518169748174</c:v>
              </c:pt>
              <c:pt idx="221">
                <c:v>0.11449518169748174</c:v>
              </c:pt>
              <c:pt idx="222">
                <c:v>0.12890695526651186</c:v>
              </c:pt>
              <c:pt idx="223">
                <c:v>0.13628677836990155</c:v>
              </c:pt>
              <c:pt idx="224">
                <c:v>0.12924478300355524</c:v>
              </c:pt>
              <c:pt idx="225">
                <c:v>0.12795800758803599</c:v>
              </c:pt>
              <c:pt idx="226">
                <c:v>0.12795800758803599</c:v>
              </c:pt>
              <c:pt idx="227">
                <c:v>0.12795800758803599</c:v>
              </c:pt>
              <c:pt idx="228">
                <c:v>0.12795800758803599</c:v>
              </c:pt>
              <c:pt idx="229">
                <c:v>0.12292175435963459</c:v>
              </c:pt>
              <c:pt idx="230">
                <c:v>0.12192948361528977</c:v>
              </c:pt>
              <c:pt idx="231">
                <c:v>0.12192948361528977</c:v>
              </c:pt>
              <c:pt idx="232">
                <c:v>4.0068447135164664E-2</c:v>
              </c:pt>
              <c:pt idx="233">
                <c:v>7.7666345032885165E-2</c:v>
              </c:pt>
              <c:pt idx="234">
                <c:v>7.095152980883368E-2</c:v>
              </c:pt>
              <c:pt idx="235">
                <c:v>8.9942761792270343E-2</c:v>
              </c:pt>
              <c:pt idx="236">
                <c:v>8.9942761792270343E-2</c:v>
              </c:pt>
              <c:pt idx="237">
                <c:v>8.5172343906674497E-2</c:v>
              </c:pt>
              <c:pt idx="238">
                <c:v>8.2541218068294731E-2</c:v>
              </c:pt>
              <c:pt idx="239">
                <c:v>8.3969508408468174E-2</c:v>
              </c:pt>
              <c:pt idx="240">
                <c:v>9.2558229403078895E-2</c:v>
              </c:pt>
              <c:pt idx="241">
                <c:v>9.2558229403078895E-2</c:v>
              </c:pt>
              <c:pt idx="242">
                <c:v>9.0505571670070895E-2</c:v>
              </c:pt>
              <c:pt idx="243">
                <c:v>8.2118339566095599E-2</c:v>
              </c:pt>
              <c:pt idx="244">
                <c:v>8.5117250580683868E-2</c:v>
              </c:pt>
              <c:pt idx="245">
                <c:v>8.7328865912983833E-2</c:v>
              </c:pt>
              <c:pt idx="246">
                <c:v>8.7328865912983833E-2</c:v>
              </c:pt>
              <c:pt idx="247">
                <c:v>8.3582897906583575E-2</c:v>
              </c:pt>
              <c:pt idx="248">
                <c:v>8.5244395388563321E-2</c:v>
              </c:pt>
              <c:pt idx="249">
                <c:v>9.9390605417983169E-2</c:v>
              </c:pt>
              <c:pt idx="250">
                <c:v>0.10190064884149796</c:v>
              </c:pt>
              <c:pt idx="251">
                <c:v>0.10190064884149796</c:v>
              </c:pt>
              <c:pt idx="252">
                <c:v>0.10720978066072995</c:v>
              </c:pt>
              <c:pt idx="253">
                <c:v>0.10920957858096281</c:v>
              </c:pt>
              <c:pt idx="254">
                <c:v>0.1108282966034646</c:v>
              </c:pt>
              <c:pt idx="255">
                <c:v>0.10904571670661967</c:v>
              </c:pt>
              <c:pt idx="256">
                <c:v>0.10904571670661967</c:v>
              </c:pt>
              <c:pt idx="257">
                <c:v>0.11657158084874686</c:v>
              </c:pt>
              <c:pt idx="258">
                <c:v>0.11827599960056734</c:v>
              </c:pt>
              <c:pt idx="259">
                <c:v>0.11788624563563843</c:v>
              </c:pt>
              <c:pt idx="260">
                <c:v>0.1165041263861224</c:v>
              </c:pt>
              <c:pt idx="261">
                <c:v>0.1165041263861224</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0</c:v>
              </c:pt>
              <c:pt idx="2">
                <c:v>-5.8655305241041011E-3</c:v>
              </c:pt>
              <c:pt idx="3">
                <c:v>3.5018092681227131E-4</c:v>
              </c:pt>
              <c:pt idx="4">
                <c:v>-2.0427220730711015E-3</c:v>
              </c:pt>
              <c:pt idx="5">
                <c:v>-1.784463639547107E-2</c:v>
              </c:pt>
              <c:pt idx="6">
                <c:v>-1.784463639547107E-2</c:v>
              </c:pt>
              <c:pt idx="7">
                <c:v>-4.3874751955176872E-2</c:v>
              </c:pt>
              <c:pt idx="8">
                <c:v>-3.9088945955410237E-2</c:v>
              </c:pt>
              <c:pt idx="9">
                <c:v>-4.863137621104241E-2</c:v>
              </c:pt>
              <c:pt idx="10">
                <c:v>-3.9555853857826562E-2</c:v>
              </c:pt>
              <c:pt idx="11">
                <c:v>-3.9555853857826562E-2</c:v>
              </c:pt>
              <c:pt idx="12">
                <c:v>-2.8379245943737641E-2</c:v>
              </c:pt>
              <c:pt idx="13">
                <c:v>-2.442511964515004E-2</c:v>
              </c:pt>
              <c:pt idx="14">
                <c:v>-2.2046807517217215E-2</c:v>
              </c:pt>
              <c:pt idx="15">
                <c:v>-1.755281895646077E-2</c:v>
              </c:pt>
              <c:pt idx="16">
                <c:v>-1.755281895646077E-2</c:v>
              </c:pt>
              <c:pt idx="17">
                <c:v>-8.6523870666511682E-3</c:v>
              </c:pt>
              <c:pt idx="18">
                <c:v>-3.4288549083693054E-3</c:v>
              </c:pt>
              <c:pt idx="19">
                <c:v>-2.7430839266954221E-3</c:v>
              </c:pt>
              <c:pt idx="20">
                <c:v>-7.2954359752630538E-5</c:v>
              </c:pt>
              <c:pt idx="21">
                <c:v>-7.2954359752630538E-5</c:v>
              </c:pt>
              <c:pt idx="22">
                <c:v>-7.2954359752630538E-5</c:v>
              </c:pt>
              <c:pt idx="23">
                <c:v>-7.2954359752630538E-5</c:v>
              </c:pt>
              <c:pt idx="24">
                <c:v>-8.7545231703045623E-4</c:v>
              </c:pt>
              <c:pt idx="25">
                <c:v>-2.0719038169720871E-3</c:v>
              </c:pt>
              <c:pt idx="26">
                <c:v>-2.0719038169720871E-3</c:v>
              </c:pt>
              <c:pt idx="27">
                <c:v>8.4481148593440469E-3</c:v>
              </c:pt>
              <c:pt idx="28">
                <c:v>1.6823275358935463E-2</c:v>
              </c:pt>
              <c:pt idx="29">
                <c:v>2.0179175907552249E-2</c:v>
              </c:pt>
              <c:pt idx="30">
                <c:v>2.9925878370491432E-2</c:v>
              </c:pt>
              <c:pt idx="31">
                <c:v>2.9925878370491432E-2</c:v>
              </c:pt>
              <c:pt idx="32">
                <c:v>3.5032683553169131E-2</c:v>
              </c:pt>
              <c:pt idx="33">
                <c:v>3.5951908486051121E-2</c:v>
              </c:pt>
              <c:pt idx="34">
                <c:v>4.1540212443095692E-2</c:v>
              </c:pt>
              <c:pt idx="35">
                <c:v>4.3655888875919091E-2</c:v>
              </c:pt>
              <c:pt idx="36">
                <c:v>4.3655888875919091E-2</c:v>
              </c:pt>
              <c:pt idx="37">
                <c:v>5.3285864363254332E-2</c:v>
              </c:pt>
              <c:pt idx="38">
                <c:v>5.4817905918057575E-2</c:v>
              </c:pt>
              <c:pt idx="39">
                <c:v>5.4117544064433254E-2</c:v>
              </c:pt>
              <c:pt idx="40">
                <c:v>5.521185946072138E-2</c:v>
              </c:pt>
              <c:pt idx="41">
                <c:v>5.521185946072138E-2</c:v>
              </c:pt>
              <c:pt idx="42">
                <c:v>5.7663125948406613E-2</c:v>
              </c:pt>
              <c:pt idx="43">
                <c:v>5.7006536710633826E-2</c:v>
              </c:pt>
              <c:pt idx="44">
                <c:v>5.2395821174273216E-2</c:v>
              </c:pt>
              <c:pt idx="45">
                <c:v>3.6506361620170402E-2</c:v>
              </c:pt>
              <c:pt idx="46">
                <c:v>3.6506361620170402E-2</c:v>
              </c:pt>
              <c:pt idx="47">
                <c:v>4.7551651686704943E-2</c:v>
              </c:pt>
              <c:pt idx="48">
                <c:v>4.975487335123141E-2</c:v>
              </c:pt>
              <c:pt idx="49">
                <c:v>5.1068051826777205E-2</c:v>
              </c:pt>
              <c:pt idx="50">
                <c:v>4.8324967900081672E-2</c:v>
              </c:pt>
              <c:pt idx="51">
                <c:v>4.8324967900081672E-2</c:v>
              </c:pt>
              <c:pt idx="52">
                <c:v>5.6452083576514545E-2</c:v>
              </c:pt>
              <c:pt idx="53">
                <c:v>5.4555270222948593E-2</c:v>
              </c:pt>
              <c:pt idx="54">
                <c:v>5.4803315046107137E-2</c:v>
              </c:pt>
              <c:pt idx="55">
                <c:v>5.3825726625423176E-2</c:v>
              </c:pt>
              <c:pt idx="56">
                <c:v>5.3825726625423176E-2</c:v>
              </c:pt>
              <c:pt idx="57">
                <c:v>4.8791875802497886E-2</c:v>
              </c:pt>
              <c:pt idx="58">
                <c:v>4.6413563674565061E-2</c:v>
              </c:pt>
              <c:pt idx="59">
                <c:v>4.8383331387883644E-2</c:v>
              </c:pt>
              <c:pt idx="60">
                <c:v>4.6457336290416817E-2</c:v>
              </c:pt>
              <c:pt idx="61">
                <c:v>4.6457336290416817E-2</c:v>
              </c:pt>
              <c:pt idx="62">
                <c:v>5.2133185479164235E-2</c:v>
              </c:pt>
              <c:pt idx="63">
                <c:v>5.2074821991362041E-2</c:v>
              </c:pt>
              <c:pt idx="64">
                <c:v>5.8874168320298903E-2</c:v>
              </c:pt>
              <c:pt idx="65">
                <c:v>5.8305124314228962E-2</c:v>
              </c:pt>
              <c:pt idx="66">
                <c:v>5.8305124314228962E-2</c:v>
              </c:pt>
              <c:pt idx="67">
                <c:v>5.9705848021477603E-2</c:v>
              </c:pt>
              <c:pt idx="68">
                <c:v>6.0099801564141409E-2</c:v>
              </c:pt>
              <c:pt idx="69">
                <c:v>5.5328586436325322E-2</c:v>
              </c:pt>
              <c:pt idx="70">
                <c:v>5.4861678533909108E-2</c:v>
              </c:pt>
              <c:pt idx="71">
                <c:v>5.4861678533909108E-2</c:v>
              </c:pt>
              <c:pt idx="72">
                <c:v>6.6972102252830679E-2</c:v>
              </c:pt>
              <c:pt idx="73">
                <c:v>6.3470292984708854E-2</c:v>
              </c:pt>
              <c:pt idx="74">
                <c:v>5.7400490253297631E-2</c:v>
              </c:pt>
              <c:pt idx="75">
                <c:v>6.6330103887008329E-2</c:v>
              </c:pt>
              <c:pt idx="76">
                <c:v>6.6330103887008329E-2</c:v>
              </c:pt>
              <c:pt idx="77">
                <c:v>8.1096066300922143E-2</c:v>
              </c:pt>
              <c:pt idx="78">
                <c:v>8.4408194233687395E-2</c:v>
              </c:pt>
              <c:pt idx="79">
                <c:v>7.8280028014474201E-2</c:v>
              </c:pt>
              <c:pt idx="80">
                <c:v>7.905334422785093E-2</c:v>
              </c:pt>
              <c:pt idx="81">
                <c:v>7.905334422785093E-2</c:v>
              </c:pt>
              <c:pt idx="82">
                <c:v>6.4447881405392815E-2</c:v>
              </c:pt>
              <c:pt idx="83">
                <c:v>7.1451499941636465E-2</c:v>
              </c:pt>
              <c:pt idx="84">
                <c:v>6.8402007703980416E-2</c:v>
              </c:pt>
              <c:pt idx="85">
                <c:v>9.3337807867398093E-2</c:v>
              </c:pt>
              <c:pt idx="86">
                <c:v>9.3337807867398093E-2</c:v>
              </c:pt>
              <c:pt idx="87">
                <c:v>9.6795844519668606E-2</c:v>
              </c:pt>
              <c:pt idx="88">
                <c:v>9.3104353916189986E-2</c:v>
              </c:pt>
              <c:pt idx="89">
                <c:v>9.3483716586903132E-2</c:v>
              </c:pt>
              <c:pt idx="90">
                <c:v>0.1028948289949807</c:v>
              </c:pt>
              <c:pt idx="91">
                <c:v>0.1028948289949807</c:v>
              </c:pt>
              <c:pt idx="92">
                <c:v>9.9451383214660849E-2</c:v>
              </c:pt>
              <c:pt idx="93">
                <c:v>0.10442687054978395</c:v>
              </c:pt>
              <c:pt idx="94">
                <c:v>0.11183903350064206</c:v>
              </c:pt>
              <c:pt idx="95">
                <c:v>0.11599743200653667</c:v>
              </c:pt>
              <c:pt idx="96">
                <c:v>0.11599743200653667</c:v>
              </c:pt>
              <c:pt idx="97">
                <c:v>0.12059355667094662</c:v>
              </c:pt>
              <c:pt idx="98">
                <c:v>0.12211100735379943</c:v>
              </c:pt>
              <c:pt idx="99">
                <c:v>0.11509279794560512</c:v>
              </c:pt>
              <c:pt idx="100">
                <c:v>0.10630909303139968</c:v>
              </c:pt>
              <c:pt idx="101">
                <c:v>0.10630909303139968</c:v>
              </c:pt>
              <c:pt idx="102">
                <c:v>0.10521477763511156</c:v>
              </c:pt>
              <c:pt idx="103">
                <c:v>0.1141006186529705</c:v>
              </c:pt>
              <c:pt idx="104">
                <c:v>0.11541379712851652</c:v>
              </c:pt>
              <c:pt idx="105">
                <c:v>0.11515116143340709</c:v>
              </c:pt>
              <c:pt idx="106">
                <c:v>0.11515116143340709</c:v>
              </c:pt>
              <c:pt idx="107">
                <c:v>0.11233512314695937</c:v>
              </c:pt>
              <c:pt idx="108">
                <c:v>0.13153671063382744</c:v>
              </c:pt>
              <c:pt idx="109">
                <c:v>0.14335531691373871</c:v>
              </c:pt>
              <c:pt idx="110">
                <c:v>0.14220263802964861</c:v>
              </c:pt>
              <c:pt idx="111">
                <c:v>0.14220263802964861</c:v>
              </c:pt>
              <c:pt idx="112">
                <c:v>0.12956694292050885</c:v>
              </c:pt>
              <c:pt idx="113">
                <c:v>0.12451850122563335</c:v>
              </c:pt>
              <c:pt idx="114">
                <c:v>0.10330337340959495</c:v>
              </c:pt>
              <c:pt idx="115">
                <c:v>0.1029240107388818</c:v>
              </c:pt>
              <c:pt idx="116">
                <c:v>0.1029240107388818</c:v>
              </c:pt>
              <c:pt idx="117">
                <c:v>0.11132835298237409</c:v>
              </c:pt>
              <c:pt idx="118">
                <c:v>0.12167328119528431</c:v>
              </c:pt>
              <c:pt idx="119">
                <c:v>0.10832263336056958</c:v>
              </c:pt>
              <c:pt idx="120">
                <c:v>0.11338566592739596</c:v>
              </c:pt>
              <c:pt idx="121">
                <c:v>0.11338566592739596</c:v>
              </c:pt>
              <c:pt idx="122">
                <c:v>0.11588070503093251</c:v>
              </c:pt>
              <c:pt idx="123">
                <c:v>0.11828819890276643</c:v>
              </c:pt>
              <c:pt idx="124">
                <c:v>0.11828819890276643</c:v>
              </c:pt>
              <c:pt idx="125">
                <c:v>0.11828819890276643</c:v>
              </c:pt>
              <c:pt idx="126">
                <c:v>0.11828819890276643</c:v>
              </c:pt>
              <c:pt idx="127">
                <c:v>0.12295727792692879</c:v>
              </c:pt>
              <c:pt idx="128">
                <c:v>0.10511264153145783</c:v>
              </c:pt>
              <c:pt idx="129">
                <c:v>0.10432473444613044</c:v>
              </c:pt>
              <c:pt idx="130">
                <c:v>0.10482082409244775</c:v>
              </c:pt>
              <c:pt idx="131">
                <c:v>0.10482082409244775</c:v>
              </c:pt>
              <c:pt idx="132">
                <c:v>0.10611941169604289</c:v>
              </c:pt>
              <c:pt idx="133">
                <c:v>0.10244251196451515</c:v>
              </c:pt>
              <c:pt idx="134">
                <c:v>0.105433640714369</c:v>
              </c:pt>
              <c:pt idx="135">
                <c:v>0.100487335123147</c:v>
              </c:pt>
              <c:pt idx="136">
                <c:v>0.100487335123147</c:v>
              </c:pt>
              <c:pt idx="137">
                <c:v>0.1019026497023463</c:v>
              </c:pt>
              <c:pt idx="138">
                <c:v>0.10155246877553403</c:v>
              </c:pt>
              <c:pt idx="139">
                <c:v>9.6241391385549324E-2</c:v>
              </c:pt>
              <c:pt idx="140">
                <c:v>0.10393078090346686</c:v>
              </c:pt>
              <c:pt idx="141">
                <c:v>0.10393078090346686</c:v>
              </c:pt>
              <c:pt idx="142">
                <c:v>0.10145033267188053</c:v>
              </c:pt>
              <c:pt idx="143">
                <c:v>0.10188805883039587</c:v>
              </c:pt>
              <c:pt idx="144">
                <c:v>9.7802614684253442E-2</c:v>
              </c:pt>
              <c:pt idx="145">
                <c:v>0.10442687054978395</c:v>
              </c:pt>
              <c:pt idx="146">
                <c:v>0.10442687054978395</c:v>
              </c:pt>
              <c:pt idx="147">
                <c:v>0.10482082409244775</c:v>
              </c:pt>
              <c:pt idx="148">
                <c:v>0.11220380529940455</c:v>
              </c:pt>
              <c:pt idx="149">
                <c:v>0.11612874985409127</c:v>
              </c:pt>
              <c:pt idx="150">
                <c:v>0.11642056729310135</c:v>
              </c:pt>
              <c:pt idx="151">
                <c:v>0.11642056729310135</c:v>
              </c:pt>
              <c:pt idx="152">
                <c:v>0.11887183378078681</c:v>
              </c:pt>
              <c:pt idx="153">
                <c:v>0.10895004085444149</c:v>
              </c:pt>
              <c:pt idx="154">
                <c:v>0.10895004085444149</c:v>
              </c:pt>
              <c:pt idx="155">
                <c:v>0.10895004085444149</c:v>
              </c:pt>
              <c:pt idx="156">
                <c:v>0.10895004085444149</c:v>
              </c:pt>
              <c:pt idx="157">
                <c:v>0.11485934399439723</c:v>
              </c:pt>
              <c:pt idx="158">
                <c:v>0.11550134236021936</c:v>
              </c:pt>
              <c:pt idx="159">
                <c:v>0.10842476946422308</c:v>
              </c:pt>
              <c:pt idx="160">
                <c:v>0.10288023812303027</c:v>
              </c:pt>
              <c:pt idx="161">
                <c:v>0.10288023812303027</c:v>
              </c:pt>
              <c:pt idx="162">
                <c:v>0.10972335706781822</c:v>
              </c:pt>
              <c:pt idx="163">
                <c:v>0.11891560639663834</c:v>
              </c:pt>
              <c:pt idx="164">
                <c:v>0.11891560639663834</c:v>
              </c:pt>
              <c:pt idx="165">
                <c:v>0.11891560639663834</c:v>
              </c:pt>
              <c:pt idx="166">
                <c:v>0.11891560639663834</c:v>
              </c:pt>
              <c:pt idx="167">
                <c:v>0.10887708649468886</c:v>
              </c:pt>
              <c:pt idx="168">
                <c:v>0.10425178008637781</c:v>
              </c:pt>
              <c:pt idx="169">
                <c:v>0.10522936850706199</c:v>
              </c:pt>
              <c:pt idx="170">
                <c:v>0.10188805883039587</c:v>
              </c:pt>
              <c:pt idx="171">
                <c:v>0.10188805883039587</c:v>
              </c:pt>
              <c:pt idx="172">
                <c:v>7.6047624606046416E-2</c:v>
              </c:pt>
              <c:pt idx="173">
                <c:v>9.4928212910003529E-2</c:v>
              </c:pt>
              <c:pt idx="174">
                <c:v>9.8969884440294198E-2</c:v>
              </c:pt>
              <c:pt idx="175">
                <c:v>0.10255923894011909</c:v>
              </c:pt>
              <c:pt idx="176">
                <c:v>0.10255923894011909</c:v>
              </c:pt>
              <c:pt idx="177">
                <c:v>9.8619703513481927E-2</c:v>
              </c:pt>
              <c:pt idx="178">
                <c:v>9.753997898914446E-2</c:v>
              </c:pt>
              <c:pt idx="179">
                <c:v>0.10690731878137028</c:v>
              </c:pt>
              <c:pt idx="180">
                <c:v>0.11197035134819666</c:v>
              </c:pt>
              <c:pt idx="181">
                <c:v>0.11197035134819666</c:v>
              </c:pt>
              <c:pt idx="182">
                <c:v>0.11627465857359631</c:v>
              </c:pt>
              <c:pt idx="183">
                <c:v>0.11396930080541612</c:v>
              </c:pt>
              <c:pt idx="184">
                <c:v>0.11529707015291235</c:v>
              </c:pt>
              <c:pt idx="185">
                <c:v>0.11306466674448457</c:v>
              </c:pt>
              <c:pt idx="186">
                <c:v>0.11306466674448457</c:v>
              </c:pt>
              <c:pt idx="187">
                <c:v>0.11259775884206835</c:v>
              </c:pt>
              <c:pt idx="188">
                <c:v>0.11491770748219921</c:v>
              </c:pt>
              <c:pt idx="189">
                <c:v>0.11491770748219921</c:v>
              </c:pt>
              <c:pt idx="190">
                <c:v>0.11008812886658093</c:v>
              </c:pt>
              <c:pt idx="191">
                <c:v>0.11008812886658093</c:v>
              </c:pt>
              <c:pt idx="192">
                <c:v>0.11135753472627519</c:v>
              </c:pt>
              <c:pt idx="193">
                <c:v>0.11135753472627519</c:v>
              </c:pt>
              <c:pt idx="194">
                <c:v>0.10913972218979806</c:v>
              </c:pt>
              <c:pt idx="195">
                <c:v>0.10997140189097698</c:v>
              </c:pt>
              <c:pt idx="196">
                <c:v>0.10997140189097698</c:v>
              </c:pt>
              <c:pt idx="197">
                <c:v>0.10874576864713426</c:v>
              </c:pt>
              <c:pt idx="198">
                <c:v>0.11271448581767252</c:v>
              </c:pt>
              <c:pt idx="199">
                <c:v>0.11535543364071432</c:v>
              </c:pt>
              <c:pt idx="200">
                <c:v>0.11715011089062677</c:v>
              </c:pt>
              <c:pt idx="201">
                <c:v>0.11715011089062677</c:v>
              </c:pt>
              <c:pt idx="202">
                <c:v>0.11607038636628908</c:v>
              </c:pt>
              <c:pt idx="203">
                <c:v>0.11201412396404797</c:v>
              </c:pt>
              <c:pt idx="204">
                <c:v>9.9349247111007344E-2</c:v>
              </c:pt>
              <c:pt idx="205">
                <c:v>9.9290883623205151E-2</c:v>
              </c:pt>
              <c:pt idx="206">
                <c:v>9.9290883623205151E-2</c:v>
              </c:pt>
              <c:pt idx="207">
                <c:v>0.10136278744017746</c:v>
              </c:pt>
              <c:pt idx="208">
                <c:v>0.1026613750437726</c:v>
              </c:pt>
              <c:pt idx="209">
                <c:v>0.1044706431656357</c:v>
              </c:pt>
              <c:pt idx="210">
                <c:v>0.10585677600093368</c:v>
              </c:pt>
              <c:pt idx="211">
                <c:v>0.10585677600093368</c:v>
              </c:pt>
              <c:pt idx="212">
                <c:v>0.10857067818372812</c:v>
              </c:pt>
              <c:pt idx="213">
                <c:v>0.10270514765962413</c:v>
              </c:pt>
              <c:pt idx="214">
                <c:v>9.7394070269639421E-2</c:v>
              </c:pt>
              <c:pt idx="215">
                <c:v>9.632893661725217E-2</c:v>
              </c:pt>
              <c:pt idx="216">
                <c:v>9.632893661725217E-2</c:v>
              </c:pt>
              <c:pt idx="217">
                <c:v>9.2374810318664569E-2</c:v>
              </c:pt>
              <c:pt idx="218">
                <c:v>9.6358118361153267E-2</c:v>
              </c:pt>
              <c:pt idx="219">
                <c:v>8.5312828294618948E-2</c:v>
              </c:pt>
              <c:pt idx="220">
                <c:v>8.3634878020310444E-2</c:v>
              </c:pt>
              <c:pt idx="221">
                <c:v>8.3634878020310444E-2</c:v>
              </c:pt>
              <c:pt idx="222">
                <c:v>6.476888058830399E-2</c:v>
              </c:pt>
              <c:pt idx="223">
                <c:v>6.3893428271273534E-2</c:v>
              </c:pt>
              <c:pt idx="224">
                <c:v>6.7614100618653028E-2</c:v>
              </c:pt>
              <c:pt idx="225">
                <c:v>7.2108089179409252E-2</c:v>
              </c:pt>
              <c:pt idx="226">
                <c:v>7.2108089179409252E-2</c:v>
              </c:pt>
              <c:pt idx="227">
                <c:v>7.2108089179409252E-2</c:v>
              </c:pt>
              <c:pt idx="228">
                <c:v>7.2108089179409252E-2</c:v>
              </c:pt>
              <c:pt idx="229">
                <c:v>7.2108089179409252E-2</c:v>
              </c:pt>
              <c:pt idx="230">
                <c:v>7.2108089179409252E-2</c:v>
              </c:pt>
              <c:pt idx="231">
                <c:v>7.2108089179409252E-2</c:v>
              </c:pt>
              <c:pt idx="232">
                <c:v>1.8355316913738928E-2</c:v>
              </c:pt>
              <c:pt idx="233">
                <c:v>3.0188514065600414E-2</c:v>
              </c:pt>
              <c:pt idx="234">
                <c:v>3.2931597992295947E-2</c:v>
              </c:pt>
              <c:pt idx="235">
                <c:v>5.6452083576514545E-2</c:v>
              </c:pt>
              <c:pt idx="236">
                <c:v>5.6452083576514545E-2</c:v>
              </c:pt>
              <c:pt idx="237">
                <c:v>6.3587019960312796E-2</c:v>
              </c:pt>
              <c:pt idx="238">
                <c:v>7.0371775417298998E-2</c:v>
              </c:pt>
              <c:pt idx="239">
                <c:v>6.9014824325901669E-2</c:v>
              </c:pt>
              <c:pt idx="240">
                <c:v>6.0843936033617263E-2</c:v>
              </c:pt>
              <c:pt idx="241">
                <c:v>6.0843936033617263E-2</c:v>
              </c:pt>
              <c:pt idx="242">
                <c:v>5.8319715186179621E-2</c:v>
              </c:pt>
              <c:pt idx="243">
                <c:v>6.065425469826069E-2</c:v>
              </c:pt>
              <c:pt idx="244">
                <c:v>6.9613050075872485E-2</c:v>
              </c:pt>
              <c:pt idx="245">
                <c:v>7.1976771331854872E-2</c:v>
              </c:pt>
              <c:pt idx="246">
                <c:v>7.1976771331854872E-2</c:v>
              </c:pt>
              <c:pt idx="247">
                <c:v>7.4325901715886378E-2</c:v>
              </c:pt>
              <c:pt idx="248">
                <c:v>7.8717754172989318E-2</c:v>
              </c:pt>
              <c:pt idx="249">
                <c:v>9.5818256098984422E-2</c:v>
              </c:pt>
              <c:pt idx="250">
                <c:v>9.548266604412281E-2</c:v>
              </c:pt>
              <c:pt idx="251">
                <c:v>9.548266604412281E-2</c:v>
              </c:pt>
              <c:pt idx="252">
                <c:v>9.6766662775767287E-2</c:v>
              </c:pt>
              <c:pt idx="253">
                <c:v>0.10123146959262286</c:v>
              </c:pt>
              <c:pt idx="254">
                <c:v>9.9130384031749674E-2</c:v>
              </c:pt>
              <c:pt idx="255">
                <c:v>0.10271973853157457</c:v>
              </c:pt>
              <c:pt idx="256">
                <c:v>0.10271973853157457</c:v>
              </c:pt>
              <c:pt idx="257">
                <c:v>0.11242266837866222</c:v>
              </c:pt>
              <c:pt idx="258">
                <c:v>0.11048208240924473</c:v>
              </c:pt>
              <c:pt idx="259">
                <c:v>0.11179526088479053</c:v>
              </c:pt>
              <c:pt idx="260">
                <c:v>0.11046749153729429</c:v>
              </c:pt>
              <c:pt idx="261">
                <c:v>0.11046749153729429</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-1.3329843016696152E-4</c:v>
              </c:pt>
              <c:pt idx="2">
                <c:v>-9.9268125053784129E-3</c:v>
              </c:pt>
              <c:pt idx="3">
                <c:v>-6.658265048443579E-3</c:v>
              </c:pt>
              <c:pt idx="4">
                <c:v>-4.7825254163241793E-3</c:v>
              </c:pt>
              <c:pt idx="5">
                <c:v>-2.3873139607597738E-2</c:v>
              </c:pt>
              <c:pt idx="6">
                <c:v>-2.3899173135114471E-2</c:v>
              </c:pt>
              <c:pt idx="7">
                <c:v>-3.8556359385767736E-2</c:v>
              </c:pt>
              <c:pt idx="8">
                <c:v>-5.2057578039729546E-2</c:v>
              </c:pt>
              <c:pt idx="9">
                <c:v>-4.4843075508991359E-2</c:v>
              </c:pt>
              <c:pt idx="10">
                <c:v>-6.082419214762802E-2</c:v>
              </c:pt>
              <c:pt idx="11">
                <c:v>-6.082419214762802E-2</c:v>
              </c:pt>
              <c:pt idx="12">
                <c:v>-3.2600802142906282E-2</c:v>
              </c:pt>
              <c:pt idx="13">
                <c:v>-4.7801166804087636E-2</c:v>
              </c:pt>
              <c:pt idx="14">
                <c:v>-5.2898181745668404E-2</c:v>
              </c:pt>
              <c:pt idx="15">
                <c:v>-4.9877305366875069E-2</c:v>
              </c:pt>
              <c:pt idx="16">
                <c:v>-4.977596358532832E-2</c:v>
              </c:pt>
              <c:pt idx="17">
                <c:v>-2.4860975180966194E-2</c:v>
              </c:pt>
              <c:pt idx="18">
                <c:v>-3.3970340563386325E-2</c:v>
              </c:pt>
              <c:pt idx="19">
                <c:v>-4.4973920074701246E-2</c:v>
              </c:pt>
              <c:pt idx="20">
                <c:v>-5.7050966567337658E-2</c:v>
              </c:pt>
              <c:pt idx="21">
                <c:v>-5.7025835610655884E-2</c:v>
              </c:pt>
              <c:pt idx="22">
                <c:v>-5.7076125729358274E-2</c:v>
              </c:pt>
              <c:pt idx="23">
                <c:v>-5.7101256686040158E-2</c:v>
              </c:pt>
              <c:pt idx="24">
                <c:v>-5.7076125729358274E-2</c:v>
              </c:pt>
              <c:pt idx="25">
                <c:v>-5.6975573697291892E-2</c:v>
              </c:pt>
              <c:pt idx="26">
                <c:v>-5.7000704653973888E-2</c:v>
              </c:pt>
              <c:pt idx="27">
                <c:v>-3.6148187577122237E-2</c:v>
              </c:pt>
              <c:pt idx="28">
                <c:v>-3.6160485104746454E-2</c:v>
              </c:pt>
              <c:pt idx="29">
                <c:v>-4.4167783292516805E-2</c:v>
              </c:pt>
              <c:pt idx="30">
                <c:v>-3.6666714521724431E-2</c:v>
              </c:pt>
              <c:pt idx="31">
                <c:v>-3.6743743301408283E-2</c:v>
              </c:pt>
              <c:pt idx="32">
                <c:v>-4.5035266686130226E-2</c:v>
              </c:pt>
              <c:pt idx="33">
                <c:v>-5.1205184502260748E-2</c:v>
              </c:pt>
              <c:pt idx="34">
                <c:v>-5.033581135096199E-2</c:v>
              </c:pt>
              <c:pt idx="35">
                <c:v>-4.6898962638672548E-2</c:v>
              </c:pt>
              <c:pt idx="36">
                <c:v>-4.6873549628604794E-2</c:v>
              </c:pt>
              <c:pt idx="37">
                <c:v>-4.0778601602441067E-2</c:v>
              </c:pt>
              <c:pt idx="38">
                <c:v>-3.5322532700634901E-2</c:v>
              </c:pt>
              <c:pt idx="39">
                <c:v>-3.5665735260573928E-2</c:v>
              </c:pt>
              <c:pt idx="40">
                <c:v>-3.4983673762838396E-2</c:v>
              </c:pt>
              <c:pt idx="41">
                <c:v>-3.4983532736145295E-2</c:v>
              </c:pt>
              <c:pt idx="42">
                <c:v>-1.8188071561795249E-2</c:v>
              </c:pt>
              <c:pt idx="43">
                <c:v>-7.651826305545395E-3</c:v>
              </c:pt>
              <c:pt idx="44">
                <c:v>-2.7554923480184179E-3</c:v>
              </c:pt>
              <c:pt idx="45">
                <c:v>1.165839465197438E-3</c:v>
              </c:pt>
              <c:pt idx="46">
                <c:v>1.1391572148933271E-3</c:v>
              </c:pt>
              <c:pt idx="47">
                <c:v>-1.485236719368177E-3</c:v>
              </c:pt>
              <c:pt idx="48">
                <c:v>-8.0627780887728706E-3</c:v>
              </c:pt>
              <c:pt idx="49">
                <c:v>-8.4161063652651302E-3</c:v>
              </c:pt>
              <c:pt idx="50">
                <c:v>-1.5695086300015482E-2</c:v>
              </c:pt>
              <c:pt idx="51">
                <c:v>-1.5721317264902335E-2</c:v>
              </c:pt>
              <c:pt idx="52">
                <c:v>-4.1269769368612597E-3</c:v>
              </c:pt>
              <c:pt idx="53">
                <c:v>-9.9550178439663517E-3</c:v>
              </c:pt>
              <c:pt idx="54">
                <c:v>-4.1032844524473422E-3</c:v>
              </c:pt>
              <c:pt idx="55">
                <c:v>-9.3395209452984407E-3</c:v>
              </c:pt>
              <c:pt idx="56">
                <c:v>-9.471493724551916E-3</c:v>
              </c:pt>
              <c:pt idx="57">
                <c:v>-5.2484888919338113E-2</c:v>
              </c:pt>
              <c:pt idx="58">
                <c:v>-4.0156814913268057E-2</c:v>
              </c:pt>
              <c:pt idx="59">
                <c:v>-3.9118435373149851E-2</c:v>
              </c:pt>
              <c:pt idx="60">
                <c:v>-4.2494050295364794E-2</c:v>
              </c:pt>
              <c:pt idx="61">
                <c:v>-4.2774637003638594E-2</c:v>
              </c:pt>
              <c:pt idx="62">
                <c:v>-3.4512842045788417E-2</c:v>
              </c:pt>
              <c:pt idx="63">
                <c:v>-3.2322669299089668E-2</c:v>
              </c:pt>
              <c:pt idx="64">
                <c:v>-2.9074542507292578E-2</c:v>
              </c:pt>
              <c:pt idx="65">
                <c:v>-2.6276008812588847E-2</c:v>
              </c:pt>
              <c:pt idx="66">
                <c:v>-2.6276008812588847E-2</c:v>
              </c:pt>
              <c:pt idx="67">
                <c:v>-2.1785070186587485E-2</c:v>
              </c:pt>
              <c:pt idx="68">
                <c:v>-1.3546149758332349E-2</c:v>
              </c:pt>
              <c:pt idx="69">
                <c:v>-3.1781775520985933E-3</c:v>
              </c:pt>
              <c:pt idx="70">
                <c:v>-2.1969702332984564E-3</c:v>
              </c:pt>
              <c:pt idx="71">
                <c:v>-2.0906079014829659E-3</c:v>
              </c:pt>
              <c:pt idx="72">
                <c:v>5.8222306073560937E-3</c:v>
              </c:pt>
              <c:pt idx="73">
                <c:v>-1.6775971285384328E-3</c:v>
              </c:pt>
              <c:pt idx="74">
                <c:v>-9.304630941465053E-3</c:v>
              </c:pt>
              <c:pt idx="75">
                <c:v>-7.1664688391226417E-3</c:v>
              </c:pt>
              <c:pt idx="76">
                <c:v>-7.1929254467181236E-3</c:v>
              </c:pt>
              <c:pt idx="77">
                <c:v>-6.6909268305285208E-3</c:v>
              </c:pt>
              <c:pt idx="78">
                <c:v>-6.3990579868196118E-3</c:v>
              </c:pt>
              <c:pt idx="79">
                <c:v>-1.0276051007775178E-2</c:v>
              </c:pt>
              <c:pt idx="80">
                <c:v>-1.1121759879998638E-2</c:v>
              </c:pt>
              <c:pt idx="81">
                <c:v>-1.1121759879998638E-2</c:v>
              </c:pt>
              <c:pt idx="82">
                <c:v>-2.3694345966288166E-2</c:v>
              </c:pt>
              <c:pt idx="83">
                <c:v>-2.196786898597658E-2</c:v>
              </c:pt>
              <c:pt idx="84">
                <c:v>-4.1206758642207353E-2</c:v>
              </c:pt>
              <c:pt idx="85">
                <c:v>-3.5341176429441568E-2</c:v>
              </c:pt>
              <c:pt idx="86">
                <c:v>-3.5495403220840882E-2</c:v>
              </c:pt>
              <c:pt idx="87">
                <c:v>-3.2596994422196879E-2</c:v>
              </c:pt>
              <c:pt idx="88">
                <c:v>-3.0537468803837675E-2</c:v>
              </c:pt>
              <c:pt idx="89">
                <c:v>-2.6332701543150594E-2</c:v>
              </c:pt>
              <c:pt idx="90">
                <c:v>-1.277809018324183E-2</c:v>
              </c:pt>
              <c:pt idx="91">
                <c:v>-1.277809018324183E-2</c:v>
              </c:pt>
              <c:pt idx="92">
                <c:v>-9.1626734723515568E-3</c:v>
              </c:pt>
              <c:pt idx="93">
                <c:v>5.0874251264607651E-3</c:v>
              </c:pt>
              <c:pt idx="94">
                <c:v>1.0961158682078587E-2</c:v>
              </c:pt>
              <c:pt idx="95">
                <c:v>1.3527759877573153E-2</c:v>
              </c:pt>
              <c:pt idx="96">
                <c:v>1.3446697734471158E-2</c:v>
              </c:pt>
              <c:pt idx="97">
                <c:v>1.5211139100523852E-4</c:v>
              </c:pt>
              <c:pt idx="98">
                <c:v>3.6310424684682374E-3</c:v>
              </c:pt>
              <c:pt idx="99">
                <c:v>-1.392082947613571E-2</c:v>
              </c:pt>
              <c:pt idx="100">
                <c:v>-2.1522675921703094E-2</c:v>
              </c:pt>
              <c:pt idx="101">
                <c:v>-2.2017594997907231E-2</c:v>
              </c:pt>
              <c:pt idx="102">
                <c:v>-2.5384494470498509E-2</c:v>
              </c:pt>
              <c:pt idx="103">
                <c:v>-1.4736217609376823E-2</c:v>
              </c:pt>
              <c:pt idx="104">
                <c:v>-2.2770254458128636E-2</c:v>
              </c:pt>
              <c:pt idx="105">
                <c:v>-1.7749704189460203E-2</c:v>
              </c:pt>
              <c:pt idx="106">
                <c:v>-1.7828171441412022E-2</c:v>
              </c:pt>
              <c:pt idx="107">
                <c:v>-2.2053726036638577E-2</c:v>
              </c:pt>
              <c:pt idx="108">
                <c:v>-1.7390001506446984E-2</c:v>
              </c:pt>
              <c:pt idx="109">
                <c:v>-1.5147987347423619E-2</c:v>
              </c:pt>
              <c:pt idx="110">
                <c:v>-2.6666906600080087E-2</c:v>
              </c:pt>
              <c:pt idx="111">
                <c:v>-2.6640985893917724E-2</c:v>
              </c:pt>
              <c:pt idx="112">
                <c:v>-1.5919262331113071E-2</c:v>
              </c:pt>
              <c:pt idx="113">
                <c:v>-1.9908512599648986E-2</c:v>
              </c:pt>
              <c:pt idx="114">
                <c:v>-2.3420838798000054E-2</c:v>
              </c:pt>
              <c:pt idx="115">
                <c:v>-2.4017832994554178E-2</c:v>
              </c:pt>
              <c:pt idx="116">
                <c:v>-2.3991855877714574E-2</c:v>
              </c:pt>
              <c:pt idx="117">
                <c:v>-1.1991753548746265E-2</c:v>
              </c:pt>
              <c:pt idx="118">
                <c:v>-9.4318934291742762E-3</c:v>
              </c:pt>
              <c:pt idx="119">
                <c:v>-1.3806344006806914E-2</c:v>
              </c:pt>
              <c:pt idx="120">
                <c:v>-1.608220457213605E-2</c:v>
              </c:pt>
              <c:pt idx="121">
                <c:v>-1.6134581885894117E-2</c:v>
              </c:pt>
              <c:pt idx="122">
                <c:v>-1.3865518807164579E-2</c:v>
              </c:pt>
              <c:pt idx="123">
                <c:v>-1.7061917007991201E-2</c:v>
              </c:pt>
              <c:pt idx="124">
                <c:v>-9.7965038411016447E-3</c:v>
              </c:pt>
              <c:pt idx="125">
                <c:v>-8.2252126337013509E-3</c:v>
              </c:pt>
              <c:pt idx="126">
                <c:v>-8.1196118460277189E-3</c:v>
              </c:pt>
              <c:pt idx="127">
                <c:v>-8.3135517541590431E-3</c:v>
              </c:pt>
              <c:pt idx="128">
                <c:v>-1.2012851142010006E-2</c:v>
              </c:pt>
              <c:pt idx="129">
                <c:v>-2.2022587342837241E-2</c:v>
              </c:pt>
              <c:pt idx="130">
                <c:v>-3.401806399627727E-2</c:v>
              </c:pt>
              <c:pt idx="131">
                <c:v>-3.3966617458692783E-2</c:v>
              </c:pt>
              <c:pt idx="132">
                <c:v>-2.9797783799366706E-2</c:v>
              </c:pt>
              <c:pt idx="133">
                <c:v>-2.6905044273778822E-2</c:v>
              </c:pt>
              <c:pt idx="134">
                <c:v>-2.7052529989255669E-2</c:v>
              </c:pt>
              <c:pt idx="135">
                <c:v>-3.0283987425947179E-2</c:v>
              </c:pt>
              <c:pt idx="136">
                <c:v>-3.0258179541139074E-2</c:v>
              </c:pt>
              <c:pt idx="137">
                <c:v>-3.5443251549791666E-2</c:v>
              </c:pt>
              <c:pt idx="138">
                <c:v>-3.8200887503542891E-2</c:v>
              </c:pt>
              <c:pt idx="139">
                <c:v>-5.2292754152876375E-2</c:v>
              </c:pt>
              <c:pt idx="140">
                <c:v>-4.7053753536843712E-2</c:v>
              </c:pt>
              <c:pt idx="141">
                <c:v>-4.7231306143255325E-2</c:v>
              </c:pt>
              <c:pt idx="142">
                <c:v>-4.1485794056858705E-2</c:v>
              </c:pt>
              <c:pt idx="143">
                <c:v>-3.556349090819233E-2</c:v>
              </c:pt>
              <c:pt idx="144">
                <c:v>-3.0597574380368808E-2</c:v>
              </c:pt>
              <c:pt idx="145">
                <c:v>-2.504713041564699E-2</c:v>
              </c:pt>
              <c:pt idx="146">
                <c:v>-2.5099028238648957E-2</c:v>
              </c:pt>
              <c:pt idx="147">
                <c:v>-1.1302556100347805E-2</c:v>
              </c:pt>
              <c:pt idx="148">
                <c:v>-1.9737531837127342E-3</c:v>
              </c:pt>
              <c:pt idx="149">
                <c:v>-5.8137972111181879E-3</c:v>
              </c:pt>
              <c:pt idx="150">
                <c:v>-1.0936845680215468E-2</c:v>
              </c:pt>
              <c:pt idx="151">
                <c:v>-1.0778895784122611E-2</c:v>
              </c:pt>
              <c:pt idx="152">
                <c:v>-1.1935653130294765E-2</c:v>
              </c:pt>
              <c:pt idx="153">
                <c:v>-2.4720315157427675E-2</c:v>
              </c:pt>
              <c:pt idx="154">
                <c:v>-2.4215101132638917E-2</c:v>
              </c:pt>
              <c:pt idx="155">
                <c:v>-3.0930369170368954E-2</c:v>
              </c:pt>
              <c:pt idx="156">
                <c:v>-3.044018859104769E-2</c:v>
              </c:pt>
              <c:pt idx="157">
                <c:v>-2.3765141366144049E-2</c:v>
              </c:pt>
              <c:pt idx="158">
                <c:v>-2.5422007570820471E-2</c:v>
              </c:pt>
              <c:pt idx="159">
                <c:v>-2.7226556928343748E-2</c:v>
              </c:pt>
              <c:pt idx="160">
                <c:v>-2.9915287239924537E-2</c:v>
              </c:pt>
              <c:pt idx="161">
                <c:v>-2.9811971084676592E-2</c:v>
              </c:pt>
              <c:pt idx="162">
                <c:v>-1.9811993931000749E-2</c:v>
              </c:pt>
              <c:pt idx="163">
                <c:v>-1.7865825568426974E-2</c:v>
              </c:pt>
              <c:pt idx="164">
                <c:v>-1.4448579566456288E-2</c:v>
              </c:pt>
              <c:pt idx="165">
                <c:v>-1.2397910424413849E-2</c:v>
              </c:pt>
              <c:pt idx="166">
                <c:v>-1.2240101555013871E-2</c:v>
              </c:pt>
              <c:pt idx="167">
                <c:v>-1.5644711565297231E-2</c:v>
              </c:pt>
              <c:pt idx="168">
                <c:v>-1.3580729503441247E-2</c:v>
              </c:pt>
              <c:pt idx="169">
                <c:v>-1.8320298189095863E-2</c:v>
              </c:pt>
              <c:pt idx="170">
                <c:v>-1.6296621556082358E-2</c:v>
              </c:pt>
              <c:pt idx="171">
                <c:v>-1.6296621556082358E-2</c:v>
              </c:pt>
              <c:pt idx="172">
                <c:v>-1.6166792382561579E-2</c:v>
              </c:pt>
              <c:pt idx="173">
                <c:v>-1.0570401921280004E-2</c:v>
              </c:pt>
              <c:pt idx="174">
                <c:v>-4.4349792342425198E-3</c:v>
              </c:pt>
              <c:pt idx="175">
                <c:v>1.6376019584207757E-3</c:v>
              </c:pt>
              <c:pt idx="176">
                <c:v>1.5041060908835835E-3</c:v>
              </c:pt>
              <c:pt idx="177">
                <c:v>1.0889883791466604E-2</c:v>
              </c:pt>
              <c:pt idx="178">
                <c:v>9.6262000067073306E-3</c:v>
              </c:pt>
              <c:pt idx="179">
                <c:v>7.0149779655666045E-3</c:v>
              </c:pt>
              <c:pt idx="180">
                <c:v>6.1204738575859619E-3</c:v>
              </c:pt>
              <c:pt idx="181">
                <c:v>6.1204738575859619E-3</c:v>
              </c:pt>
              <c:pt idx="182">
                <c:v>2.9835889211800026E-3</c:v>
              </c:pt>
              <c:pt idx="183">
                <c:v>6.9221259909346688E-3</c:v>
              </c:pt>
              <c:pt idx="184">
                <c:v>9.7440983220051791E-3</c:v>
              </c:pt>
              <c:pt idx="185">
                <c:v>6.9422646026866541E-3</c:v>
              </c:pt>
              <c:pt idx="186">
                <c:v>6.8885898433534987E-3</c:v>
              </c:pt>
              <c:pt idx="187">
                <c:v>5.7148528833514955E-3</c:v>
              </c:pt>
              <c:pt idx="188">
                <c:v>1.0424523910102623E-2</c:v>
              </c:pt>
              <c:pt idx="189">
                <c:v>7.1874818163708554E-3</c:v>
              </c:pt>
              <c:pt idx="190">
                <c:v>8.5567663888037604E-3</c:v>
              </c:pt>
              <c:pt idx="191">
                <c:v>8.502978808116346E-3</c:v>
              </c:pt>
              <c:pt idx="192">
                <c:v>1.1347261562010047E-2</c:v>
              </c:pt>
              <c:pt idx="193">
                <c:v>6.7462092941612539E-3</c:v>
              </c:pt>
              <c:pt idx="194">
                <c:v>4.1558027928982888E-3</c:v>
              </c:pt>
              <c:pt idx="195">
                <c:v>2.952478432717287E-3</c:v>
              </c:pt>
              <c:pt idx="196">
                <c:v>2.9792170936988605E-3</c:v>
              </c:pt>
              <c:pt idx="197">
                <c:v>-7.2790081400888607E-3</c:v>
              </c:pt>
              <c:pt idx="198">
                <c:v>1.3267791271809326E-3</c:v>
              </c:pt>
              <c:pt idx="199">
                <c:v>2.6452094741395982E-3</c:v>
              </c:pt>
              <c:pt idx="200">
                <c:v>1.0813165270507019E-2</c:v>
              </c:pt>
              <c:pt idx="201">
                <c:v>1.078620096681715E-2</c:v>
              </c:pt>
              <c:pt idx="202">
                <c:v>6.6946781405607947E-3</c:v>
              </c:pt>
              <c:pt idx="203">
                <c:v>5.405750577765378E-3</c:v>
              </c:pt>
              <c:pt idx="204">
                <c:v>-1.6014709196895405E-3</c:v>
              </c:pt>
              <c:pt idx="205">
                <c:v>-1.3314499312508943E-2</c:v>
              </c:pt>
              <c:pt idx="206">
                <c:v>-1.3340814893411435E-2</c:v>
              </c:pt>
              <c:pt idx="207">
                <c:v>-7.5407536821857635E-3</c:v>
              </c:pt>
              <c:pt idx="208">
                <c:v>-2.4333591760047235E-2</c:v>
              </c:pt>
              <c:pt idx="209">
                <c:v>-2.5029530284368162E-2</c:v>
              </c:pt>
              <c:pt idx="210">
                <c:v>-3.144167554829258E-2</c:v>
              </c:pt>
              <c:pt idx="211">
                <c:v>-3.1570743177671501E-2</c:v>
              </c:pt>
              <c:pt idx="212">
                <c:v>-3.2852083504386953E-2</c:v>
              </c:pt>
              <c:pt idx="213">
                <c:v>-3.4817995603972363E-2</c:v>
              </c:pt>
              <c:pt idx="214">
                <c:v>-3.9003752466450936E-2</c:v>
              </c:pt>
              <c:pt idx="215">
                <c:v>-3.7357378647729367E-2</c:v>
              </c:pt>
              <c:pt idx="216">
                <c:v>-3.72546830099304E-2</c:v>
              </c:pt>
              <c:pt idx="217">
                <c:v>-2.1451062567028112E-2</c:v>
              </c:pt>
              <c:pt idx="218">
                <c:v>-2.8756188850649567E-2</c:v>
              </c:pt>
              <c:pt idx="219">
                <c:v>-3.4684612557789429E-2</c:v>
              </c:pt>
              <c:pt idx="220">
                <c:v>-3.0826911988428018E-2</c:v>
              </c:pt>
              <c:pt idx="221">
                <c:v>-3.0878584168721357E-2</c:v>
              </c:pt>
              <c:pt idx="222">
                <c:v>-2.9564666675936713E-2</c:v>
              </c:pt>
              <c:pt idx="223">
                <c:v>-3.5963160555984697E-2</c:v>
              </c:pt>
              <c:pt idx="224">
                <c:v>-1.3638888911609803E-2</c:v>
              </c:pt>
              <c:pt idx="225">
                <c:v>-9.5931151445434182E-3</c:v>
              </c:pt>
              <c:pt idx="226">
                <c:v>-9.7251161291354027E-3</c:v>
              </c:pt>
              <c:pt idx="227">
                <c:v>-9.7515163260537552E-3</c:v>
              </c:pt>
              <c:pt idx="228">
                <c:v>-9.6987159322170502E-3</c:v>
              </c:pt>
              <c:pt idx="229">
                <c:v>-9.6987159322170502E-3</c:v>
              </c:pt>
              <c:pt idx="230">
                <c:v>-2.2640820159348207E-2</c:v>
              </c:pt>
              <c:pt idx="231">
                <c:v>-2.295330710556498E-2</c:v>
              </c:pt>
              <c:pt idx="232">
                <c:v>-7.817831646339124E-2</c:v>
              </c:pt>
              <c:pt idx="233">
                <c:v>-6.9952314080209299E-2</c:v>
              </c:pt>
              <c:pt idx="234">
                <c:v>-8.5151945402587526E-2</c:v>
              </c:pt>
              <c:pt idx="235">
                <c:v>-5.027996478055774E-2</c:v>
              </c:pt>
              <c:pt idx="236">
                <c:v>-5.027996478055774E-2</c:v>
              </c:pt>
              <c:pt idx="237">
                <c:v>-4.567115604459715E-2</c:v>
              </c:pt>
              <c:pt idx="238">
                <c:v>-4.2528432603103683E-2</c:v>
              </c:pt>
              <c:pt idx="239">
                <c:v>-3.8771396887162801E-2</c:v>
              </c:pt>
              <c:pt idx="240">
                <c:v>-4.5555175692323258E-2</c:v>
              </c:pt>
              <c:pt idx="241">
                <c:v>-4.5555175692323258E-2</c:v>
              </c:pt>
              <c:pt idx="242">
                <c:v>-4.7619750066289601E-2</c:v>
              </c:pt>
              <c:pt idx="243">
                <c:v>-4.2702374926176012E-2</c:v>
              </c:pt>
              <c:pt idx="244">
                <c:v>-3.3923886370731959E-2</c:v>
              </c:pt>
              <c:pt idx="245">
                <c:v>-2.5979627114705695E-2</c:v>
              </c:pt>
              <c:pt idx="246">
                <c:v>-2.6031581348385013E-2</c:v>
              </c:pt>
              <c:pt idx="247">
                <c:v>-2.7738427413039335E-2</c:v>
              </c:pt>
              <c:pt idx="248">
                <c:v>-3.1161624741452121E-2</c:v>
              </c:pt>
              <c:pt idx="249">
                <c:v>-3.4603522209348925E-2</c:v>
              </c:pt>
              <c:pt idx="250">
                <c:v>-4.513973926026027E-2</c:v>
              </c:pt>
              <c:pt idx="251">
                <c:v>-4.5190649896411639E-2</c:v>
              </c:pt>
              <c:pt idx="252">
                <c:v>-5.6060987388236616E-2</c:v>
              </c:pt>
              <c:pt idx="253">
                <c:v>-5.442998547904554E-2</c:v>
              </c:pt>
              <c:pt idx="254">
                <c:v>-5.5857852539725639E-2</c:v>
              </c:pt>
              <c:pt idx="255">
                <c:v>-5.7808336319103426E-2</c:v>
              </c:pt>
              <c:pt idx="256">
                <c:v>-5.7908803735153946E-2</c:v>
              </c:pt>
              <c:pt idx="257">
                <c:v>-4.716586975773096E-2</c:v>
              </c:pt>
              <c:pt idx="258">
                <c:v>-4.3082441863649623E-2</c:v>
              </c:pt>
              <c:pt idx="259">
                <c:v>-4.7697230131390933E-2</c:v>
              </c:pt>
              <c:pt idx="260">
                <c:v>-5.0761232472885331E-2</c:v>
              </c:pt>
              <c:pt idx="261">
                <c:v>-5.0761232472885331E-2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-5.1251879726957883E-3</c:v>
              </c:pt>
              <c:pt idx="2">
                <c:v>1.5185225689744453E-3</c:v>
              </c:pt>
              <c:pt idx="3">
                <c:v>4.772599103866515E-3</c:v>
              </c:pt>
              <c:pt idx="4">
                <c:v>4.6095516523769753E-4</c:v>
              </c:pt>
              <c:pt idx="5">
                <c:v>-1.5998869325186793E-2</c:v>
              </c:pt>
              <c:pt idx="6">
                <c:v>-2.9476429434118767E-2</c:v>
              </c:pt>
              <c:pt idx="7">
                <c:v>-2.9042466241607778E-2</c:v>
              </c:pt>
              <c:pt idx="8">
                <c:v>-4.5041634370920791E-2</c:v>
              </c:pt>
              <c:pt idx="9">
                <c:v>-5.6132546323105714E-2</c:v>
              </c:pt>
              <c:pt idx="10">
                <c:v>-4.1923214909290074E-2</c:v>
              </c:pt>
              <c:pt idx="11">
                <c:v>-3.7720036868445161E-2</c:v>
              </c:pt>
              <c:pt idx="12">
                <c:v>-3.7584379795183809E-2</c:v>
              </c:pt>
              <c:pt idx="13">
                <c:v>-3.6419242906041482E-2</c:v>
              </c:pt>
              <c:pt idx="14">
                <c:v>-4.097411340333712E-2</c:v>
              </c:pt>
              <c:pt idx="15">
                <c:v>-4.0648616108610147E-2</c:v>
              </c:pt>
              <c:pt idx="16">
                <c:v>-3.8451210565076499E-2</c:v>
              </c:pt>
              <c:pt idx="17">
                <c:v>-2.8337487706700193E-2</c:v>
              </c:pt>
              <c:pt idx="18">
                <c:v>-2.7469760524429176E-2</c:v>
              </c:pt>
              <c:pt idx="19">
                <c:v>-3.1618655815694452E-2</c:v>
              </c:pt>
              <c:pt idx="20">
                <c:v>-3.1754213287580435E-2</c:v>
              </c:pt>
              <c:pt idx="21">
                <c:v>-2.7767967042303443E-2</c:v>
              </c:pt>
              <c:pt idx="22">
                <c:v>-2.7767967042303443E-2</c:v>
              </c:pt>
              <c:pt idx="23">
                <c:v>-2.7767967042303443E-2</c:v>
              </c:pt>
              <c:pt idx="24">
                <c:v>-2.272425299466474E-2</c:v>
              </c:pt>
              <c:pt idx="25">
                <c:v>-1.1280752173650654E-2</c:v>
              </c:pt>
              <c:pt idx="26">
                <c:v>-1.7680040940149411E-2</c:v>
              </c:pt>
              <c:pt idx="27">
                <c:v>-1.4019590793725389E-2</c:v>
              </c:pt>
              <c:pt idx="28">
                <c:v>-8.8131280987233662E-3</c:v>
              </c:pt>
              <c:pt idx="29">
                <c:v>-9.4910150595287623E-3</c:v>
              </c:pt>
              <c:pt idx="30">
                <c:v>-2.4412297104536851E-4</c:v>
              </c:pt>
              <c:pt idx="31">
                <c:v>1.1443401219638716E-2</c:v>
              </c:pt>
              <c:pt idx="32">
                <c:v>1.4410227387947838E-2</c:v>
              </c:pt>
              <c:pt idx="33">
                <c:v>1.2446785475171085E-2</c:v>
              </c:pt>
              <c:pt idx="34">
                <c:v>1.2175570930023749E-2</c:v>
              </c:pt>
              <c:pt idx="35">
                <c:v>6.6975948857481704E-3</c:v>
              </c:pt>
              <c:pt idx="36">
                <c:v>7.4014778055266905E-3</c:v>
              </c:pt>
              <c:pt idx="37">
                <c:v>1.073842268473113E-2</c:v>
              </c:pt>
              <c:pt idx="38">
                <c:v>1.4507637533065054E-2</c:v>
              </c:pt>
              <c:pt idx="39">
                <c:v>1.3910626889064526E-2</c:v>
              </c:pt>
              <c:pt idx="40">
                <c:v>1.8358326306456174E-2</c:v>
              </c:pt>
              <c:pt idx="41">
                <c:v>1.8710815573909967E-2</c:v>
              </c:pt>
              <c:pt idx="42">
                <c:v>2.3863095120707944E-2</c:v>
              </c:pt>
              <c:pt idx="43">
                <c:v>2.8527228326790333E-2</c:v>
              </c:pt>
              <c:pt idx="44">
                <c:v>3.4954007072892868E-2</c:v>
              </c:pt>
              <c:pt idx="45">
                <c:v>4.5827987229509981E-2</c:v>
              </c:pt>
              <c:pt idx="46">
                <c:v>4.7427884122166253E-2</c:v>
              </c:pt>
              <c:pt idx="47">
                <c:v>5.0681960657058323E-2</c:v>
              </c:pt>
              <c:pt idx="48">
                <c:v>5.8817102193600812E-2</c:v>
              </c:pt>
              <c:pt idx="49">
                <c:v>6.1583032387777514E-2</c:v>
              </c:pt>
              <c:pt idx="50">
                <c:v>6.369816719525101E-2</c:v>
              </c:pt>
              <c:pt idx="51">
                <c:v>7.4978919368901886E-2</c:v>
              </c:pt>
              <c:pt idx="52">
                <c:v>9.9381555140018563E-2</c:v>
              </c:pt>
              <c:pt idx="53">
                <c:v>9.6642915722694456E-2</c:v>
              </c:pt>
              <c:pt idx="54">
                <c:v>8.015829048980172E-2</c:v>
              </c:pt>
              <c:pt idx="55">
                <c:v>8.5364852786179224E-2</c:v>
              </c:pt>
              <c:pt idx="56">
                <c:v>7.3433305225825141E-2</c:v>
              </c:pt>
              <c:pt idx="57">
                <c:v>1.4535326715419572E-2</c:v>
              </c:pt>
              <c:pt idx="58">
                <c:v>4.1896023733812404E-2</c:v>
              </c:pt>
              <c:pt idx="59">
                <c:v>6.269488254109401E-2</c:v>
              </c:pt>
              <c:pt idx="60">
                <c:v>7.3162090680677805E-2</c:v>
              </c:pt>
              <c:pt idx="61">
                <c:v>6.9582616452434021E-2</c:v>
              </c:pt>
              <c:pt idx="62">
                <c:v>7.2321455072508867E-2</c:v>
              </c:pt>
              <c:pt idx="63">
                <c:v>7.1968965805054852E-2</c:v>
              </c:pt>
              <c:pt idx="64">
                <c:v>7.4138283760732726E-2</c:v>
              </c:pt>
              <c:pt idx="65">
                <c:v>8.0212573239381246E-2</c:v>
              </c:pt>
              <c:pt idx="66">
                <c:v>7.912791426154242E-2</c:v>
              </c:pt>
              <c:pt idx="67">
                <c:v>7.7801423144291837E-2</c:v>
              </c:pt>
              <c:pt idx="68">
                <c:v>8.0323329968798651E-2</c:v>
              </c:pt>
              <c:pt idx="69">
                <c:v>8.6560467696186194E-2</c:v>
              </c:pt>
              <c:pt idx="70">
                <c:v>9.4261944844344026E-2</c:v>
              </c:pt>
              <c:pt idx="71">
                <c:v>9.0194224674009726E-2</c:v>
              </c:pt>
              <c:pt idx="72">
                <c:v>9.5023895365966338E-2</c:v>
              </c:pt>
              <c:pt idx="73">
                <c:v>9.7407655082827338E-2</c:v>
              </c:pt>
              <c:pt idx="74">
                <c:v>8.5120729815133744E-2</c:v>
              </c:pt>
              <c:pt idx="75">
                <c:v>8.9061557833239879E-2</c:v>
              </c:pt>
              <c:pt idx="76">
                <c:v>0.10495395328815005</c:v>
              </c:pt>
              <c:pt idx="77">
                <c:v>0.11480622253616568</c:v>
              </c:pt>
              <c:pt idx="78">
                <c:v>0.12191078864169813</c:v>
              </c:pt>
              <c:pt idx="79">
                <c:v>0.11860312656685412</c:v>
              </c:pt>
              <c:pt idx="80">
                <c:v>0.12588607873568392</c:v>
              </c:pt>
              <c:pt idx="81">
                <c:v>0.11964386133815252</c:v>
              </c:pt>
              <c:pt idx="82">
                <c:v>0.10166850232001479</c:v>
              </c:pt>
              <c:pt idx="83">
                <c:v>0.11790412411446893</c:v>
              </c:pt>
              <c:pt idx="84">
                <c:v>9.5783256251828819E-2</c:v>
              </c:pt>
              <c:pt idx="85">
                <c:v>9.8830261527315333E-2</c:v>
              </c:pt>
              <c:pt idx="86">
                <c:v>0.10941410287746378</c:v>
              </c:pt>
              <c:pt idx="87">
                <c:v>0.11123411880969969</c:v>
              </c:pt>
              <c:pt idx="88">
                <c:v>0.1194909732269509</c:v>
              </c:pt>
              <c:pt idx="89">
                <c:v>0.1187623891660794</c:v>
              </c:pt>
              <c:pt idx="90">
                <c:v>0.13328417009444804</c:v>
              </c:pt>
              <c:pt idx="91">
                <c:v>0.13607669385584997</c:v>
              </c:pt>
              <c:pt idx="92">
                <c:v>0.1301915473890396</c:v>
              </c:pt>
              <c:pt idx="93">
                <c:v>0.13614502039935772</c:v>
              </c:pt>
              <c:pt idx="94">
                <c:v>0.14737756550732661</c:v>
              </c:pt>
              <c:pt idx="95">
                <c:v>0.14756660891778917</c:v>
              </c:pt>
              <c:pt idx="96">
                <c:v>0.13786085329295084</c:v>
              </c:pt>
              <c:pt idx="97">
                <c:v>0.12700938304716858</c:v>
              </c:pt>
              <c:pt idx="98">
                <c:v>0.12597821000790632</c:v>
              </c:pt>
              <c:pt idx="99">
                <c:v>0.10651510524578511</c:v>
              </c:pt>
              <c:pt idx="100">
                <c:v>8.4250512598478489E-2</c:v>
              </c:pt>
              <c:pt idx="101">
                <c:v>7.4192068503435404E-2</c:v>
              </c:pt>
              <c:pt idx="102">
                <c:v>7.7874729756568284E-2</c:v>
              </c:pt>
              <c:pt idx="103">
                <c:v>0.10396291960316417</c:v>
              </c:pt>
              <c:pt idx="104">
                <c:v>9.8633648412324249E-2</c:v>
              </c:pt>
              <c:pt idx="105">
                <c:v>9.6478573453325112E-2</c:v>
              </c:pt>
              <c:pt idx="106">
                <c:v>9.3159955227189783E-2</c:v>
              </c:pt>
              <c:pt idx="107">
                <c:v>9.6857656288004135E-2</c:v>
              </c:pt>
              <c:pt idx="108">
                <c:v>0.10269379887813002</c:v>
              </c:pt>
              <c:pt idx="109">
                <c:v>0.11076180908766919</c:v>
              </c:pt>
              <c:pt idx="110">
                <c:v>9.5904969132537765E-2</c:v>
              </c:pt>
              <c:pt idx="111">
                <c:v>9.6171402811667139E-2</c:v>
              </c:pt>
              <c:pt idx="112">
                <c:v>9.6466521686904727E-2</c:v>
              </c:pt>
              <c:pt idx="113">
                <c:v>9.5353675519834535E-2</c:v>
              </c:pt>
              <c:pt idx="114">
                <c:v>7.9048332762617468E-2</c:v>
              </c:pt>
              <c:pt idx="115">
                <c:v>8.0807392653123644E-2</c:v>
              </c:pt>
              <c:pt idx="116">
                <c:v>8.4873319998701069E-2</c:v>
              </c:pt>
              <c:pt idx="117">
                <c:v>0.11189098988030111</c:v>
              </c:pt>
              <c:pt idx="118">
                <c:v>0.11386618475537191</c:v>
              </c:pt>
              <c:pt idx="119">
                <c:v>0.11346598642911343</c:v>
              </c:pt>
              <c:pt idx="120">
                <c:v>0.10534339466586817</c:v>
              </c:pt>
              <c:pt idx="121">
                <c:v>0.11901846430216989</c:v>
              </c:pt>
              <c:pt idx="122">
                <c:v>0.10816310960274778</c:v>
              </c:pt>
              <c:pt idx="123">
                <c:v>0.11806029907105775</c:v>
              </c:pt>
              <c:pt idx="124">
                <c:v>0.12145192510534342</c:v>
              </c:pt>
              <c:pt idx="125">
                <c:v>0.11970989705002633</c:v>
              </c:pt>
              <c:pt idx="126">
                <c:v>0.12385610310415651</c:v>
              </c:pt>
              <c:pt idx="127">
                <c:v>0.12757850530606407</c:v>
              </c:pt>
              <c:pt idx="128">
                <c:v>0.13262112373857349</c:v>
              </c:pt>
              <c:pt idx="129">
                <c:v>0.13664053724185066</c:v>
              </c:pt>
              <c:pt idx="130">
                <c:v>0.13187839628239861</c:v>
              </c:pt>
              <c:pt idx="131">
                <c:v>0.12847272645418517</c:v>
              </c:pt>
              <c:pt idx="132">
                <c:v>0.13834750561303544</c:v>
              </c:pt>
              <c:pt idx="133">
                <c:v>0.14501651490405099</c:v>
              </c:pt>
              <c:pt idx="134">
                <c:v>0.15172904999610548</c:v>
              </c:pt>
              <c:pt idx="135">
                <c:v>0.12773657268878491</c:v>
              </c:pt>
              <c:pt idx="136">
                <c:v>0.11760043952094912</c:v>
              </c:pt>
              <c:pt idx="137">
                <c:v>0.12865350295049138</c:v>
              </c:pt>
              <c:pt idx="138">
                <c:v>0.14906033074429503</c:v>
              </c:pt>
              <c:pt idx="139">
                <c:v>0.13913734451976301</c:v>
              </c:pt>
              <c:pt idx="140">
                <c:v>0.1320510054659243</c:v>
              </c:pt>
              <c:pt idx="141">
                <c:v>0.12531695647678842</c:v>
              </c:pt>
              <c:pt idx="142">
                <c:v>0.12531695647678842</c:v>
              </c:pt>
              <c:pt idx="143">
                <c:v>0.12528637885454819</c:v>
              </c:pt>
              <c:pt idx="144">
                <c:v>0.13085648617104617</c:v>
              </c:pt>
              <c:pt idx="145">
                <c:v>0.13311325413430364</c:v>
              </c:pt>
              <c:pt idx="146">
                <c:v>0.13457819116332614</c:v>
              </c:pt>
              <c:pt idx="147">
                <c:v>0.1270253192672286</c:v>
              </c:pt>
              <c:pt idx="148">
                <c:v>0.12079624925124666</c:v>
              </c:pt>
              <c:pt idx="149">
                <c:v>0.12621008200978046</c:v>
              </c:pt>
              <c:pt idx="150">
                <c:v>0.13041684570013889</c:v>
              </c:pt>
              <c:pt idx="151">
                <c:v>0.13150887517975551</c:v>
              </c:pt>
              <c:pt idx="152">
                <c:v>0.18068038097924477</c:v>
              </c:pt>
              <c:pt idx="153">
                <c:v>0.20788898669743938</c:v>
              </c:pt>
              <c:pt idx="154">
                <c:v>0.19802635890638487</c:v>
              </c:pt>
              <c:pt idx="155">
                <c:v>0.20275264337070165</c:v>
              </c:pt>
              <c:pt idx="156">
                <c:v>0.20465443203212108</c:v>
              </c:pt>
              <c:pt idx="157">
                <c:v>0.21377931243576942</c:v>
              </c:pt>
              <c:pt idx="158">
                <c:v>0.22003009555158348</c:v>
              </c:pt>
              <c:pt idx="159">
                <c:v>0.2273393424835124</c:v>
              </c:pt>
              <c:pt idx="160">
                <c:v>0.22838286609332115</c:v>
              </c:pt>
              <c:pt idx="161">
                <c:v>0.22113308118249142</c:v>
              </c:pt>
              <c:pt idx="162">
                <c:v>0.2242165405613652</c:v>
              </c:pt>
              <c:pt idx="163">
                <c:v>0.22796932118276225</c:v>
              </c:pt>
              <c:pt idx="164">
                <c:v>0.22796932118276225</c:v>
              </c:pt>
              <c:pt idx="165">
                <c:v>0.21278270107376263</c:v>
              </c:pt>
              <c:pt idx="166">
                <c:v>0.2060074171152213</c:v>
              </c:pt>
              <c:pt idx="167">
                <c:v>0.22864800495457072</c:v>
              </c:pt>
              <c:pt idx="168">
                <c:v>0.24187646202368862</c:v>
              </c:pt>
              <c:pt idx="169">
                <c:v>0.24848740371286038</c:v>
              </c:pt>
              <c:pt idx="170">
                <c:v>0.24635822511145888</c:v>
              </c:pt>
              <c:pt idx="171">
                <c:v>0.25565840393576833</c:v>
              </c:pt>
              <c:pt idx="172">
                <c:v>0.24562376456944013</c:v>
              </c:pt>
              <c:pt idx="173">
                <c:v>0.24922843794565375</c:v>
              </c:pt>
              <c:pt idx="174">
                <c:v>0.25496677198516093</c:v>
              </c:pt>
              <c:pt idx="175">
                <c:v>0.25609684919017095</c:v>
              </c:pt>
              <c:pt idx="176">
                <c:v>0.25484954116634406</c:v>
              </c:pt>
              <c:pt idx="177">
                <c:v>0.25691019402148707</c:v>
              </c:pt>
              <c:pt idx="178">
                <c:v>0.26390729024298931</c:v>
              </c:pt>
              <c:pt idx="179">
                <c:v>0.2726679284168898</c:v>
              </c:pt>
              <c:pt idx="180">
                <c:v>0.28409887946460666</c:v>
              </c:pt>
              <c:pt idx="181">
                <c:v>0.2830206945761673</c:v>
              </c:pt>
              <c:pt idx="182">
                <c:v>0.2768718036673623</c:v>
              </c:pt>
              <c:pt idx="183">
                <c:v>0.27818425099068511</c:v>
              </c:pt>
              <c:pt idx="184">
                <c:v>0.27723096622696652</c:v>
              </c:pt>
              <c:pt idx="185">
                <c:v>0.28881749462301975</c:v>
              </c:pt>
              <c:pt idx="186">
                <c:v>0.28933781220798127</c:v>
              </c:pt>
              <c:pt idx="187">
                <c:v>0.29178402198720277</c:v>
              </c:pt>
              <c:pt idx="188">
                <c:v>0.29461678470425645</c:v>
              </c:pt>
              <c:pt idx="189">
                <c:v>0.29092894417960435</c:v>
              </c:pt>
              <c:pt idx="190">
                <c:v>0.29183581470239806</c:v>
              </c:pt>
              <c:pt idx="191">
                <c:v>0.29938131609671759</c:v>
              </c:pt>
              <c:pt idx="192">
                <c:v>0.31482948941745348</c:v>
              </c:pt>
              <c:pt idx="193">
                <c:v>0.3319430973358426</c:v>
              </c:pt>
              <c:pt idx="194">
                <c:v>0.32922477659909521</c:v>
              </c:pt>
              <c:pt idx="195">
                <c:v>0.32157459415925582</c:v>
              </c:pt>
              <c:pt idx="196">
                <c:v>0.31557859136165245</c:v>
              </c:pt>
              <c:pt idx="197">
                <c:v>0.30472124463472294</c:v>
              </c:pt>
              <c:pt idx="198">
                <c:v>0.31971364206174036</c:v>
              </c:pt>
              <c:pt idx="199">
                <c:v>0.31609034322833152</c:v>
              </c:pt>
              <c:pt idx="200">
                <c:v>0.31907928090197402</c:v>
              </c:pt>
              <c:pt idx="201">
                <c:v>0.31772280977073541</c:v>
              </c:pt>
              <c:pt idx="202">
                <c:v>0.30984095453177285</c:v>
              </c:pt>
              <c:pt idx="203">
                <c:v>0.31837729040832796</c:v>
              </c:pt>
              <c:pt idx="204">
                <c:v>0.32626014166104422</c:v>
              </c:pt>
              <c:pt idx="205">
                <c:v>0.32356014757736573</c:v>
              </c:pt>
              <c:pt idx="206">
                <c:v>0.30481775836746161</c:v>
              </c:pt>
              <c:pt idx="207">
                <c:v>0.30818528086890651</c:v>
              </c:pt>
              <c:pt idx="208">
                <c:v>0.32094033260086485</c:v>
              </c:pt>
              <c:pt idx="209">
                <c:v>0.30824265126112271</c:v>
              </c:pt>
              <c:pt idx="210">
                <c:v>0.29982015975662191</c:v>
              </c:pt>
              <c:pt idx="211">
                <c:v>0.28383384020473246</c:v>
              </c:pt>
              <c:pt idx="212">
                <c:v>0.26470589407074985</c:v>
              </c:pt>
              <c:pt idx="213">
                <c:v>0.26040152103252368</c:v>
              </c:pt>
              <c:pt idx="214">
                <c:v>0.26516077355208978</c:v>
              </c:pt>
              <c:pt idx="215">
                <c:v>0.27227898504604853</c:v>
              </c:pt>
              <c:pt idx="216">
                <c:v>0.2680655480635401</c:v>
              </c:pt>
              <c:pt idx="217">
                <c:v>0.28148713219951094</c:v>
              </c:pt>
              <c:pt idx="218">
                <c:v>0.27694271984662988</c:v>
              </c:pt>
              <c:pt idx="219">
                <c:v>0.26945130199913914</c:v>
              </c:pt>
              <c:pt idx="220">
                <c:v>0.25368659550746009</c:v>
              </c:pt>
              <c:pt idx="221">
                <c:v>0.26150729550194196</c:v>
              </c:pt>
              <c:pt idx="222">
                <c:v>0.26207283211132393</c:v>
              </c:pt>
              <c:pt idx="223">
                <c:v>0.25408858665847545</c:v>
              </c:pt>
              <c:pt idx="224">
                <c:v>0.26279992215156511</c:v>
              </c:pt>
              <c:pt idx="225">
                <c:v>0.26782520994475911</c:v>
              </c:pt>
              <c:pt idx="226">
                <c:v>0.2543109965296888</c:v>
              </c:pt>
              <c:pt idx="227">
                <c:v>0.25434515980144257</c:v>
              </c:pt>
              <c:pt idx="228">
                <c:v>0.2543109965296888</c:v>
              </c:pt>
              <c:pt idx="229">
                <c:v>0.24541310766052105</c:v>
              </c:pt>
              <c:pt idx="230">
                <c:v>0.20156400055697077</c:v>
              </c:pt>
              <c:pt idx="231">
                <c:v>0.17227193326867196</c:v>
              </c:pt>
              <c:pt idx="232">
                <c:v>0.13977080926715102</c:v>
              </c:pt>
              <c:pt idx="233">
                <c:v>0.14905564947965244</c:v>
              </c:pt>
              <c:pt idx="234">
                <c:v>0.16717851813472118</c:v>
              </c:pt>
              <c:pt idx="235">
                <c:v>0.18373376074275538</c:v>
              </c:pt>
              <c:pt idx="236">
                <c:v>0.19005834847772229</c:v>
              </c:pt>
              <c:pt idx="237">
                <c:v>0.21496417039723603</c:v>
              </c:pt>
              <c:pt idx="238">
                <c:v>0.2270963151275962</c:v>
              </c:pt>
              <c:pt idx="239">
                <c:v>0.21833099568905334</c:v>
              </c:pt>
              <c:pt idx="240">
                <c:v>0.21318150498076593</c:v>
              </c:pt>
              <c:pt idx="241">
                <c:v>0.21947541549211724</c:v>
              </c:pt>
              <c:pt idx="242">
                <c:v>0.22156027148147683</c:v>
              </c:pt>
              <c:pt idx="243">
                <c:v>0.2241441303614673</c:v>
              </c:pt>
              <c:pt idx="244">
                <c:v>0.25078610385515088</c:v>
              </c:pt>
              <c:pt idx="245">
                <c:v>0.26724662555520307</c:v>
              </c:pt>
              <c:pt idx="246">
                <c:v>0.26124604109433225</c:v>
              </c:pt>
              <c:pt idx="247">
                <c:v>0.28013315110265702</c:v>
              </c:pt>
              <c:pt idx="248">
                <c:v>0.29537026910897213</c:v>
              </c:pt>
              <c:pt idx="249">
                <c:v>0.29824008353766551</c:v>
              </c:pt>
              <c:pt idx="250">
                <c:v>0.30222772420219801</c:v>
              </c:pt>
              <c:pt idx="251">
                <c:v>0.31157222563854936</c:v>
              </c:pt>
              <c:pt idx="252">
                <c:v>0.3153914403773217</c:v>
              </c:pt>
              <c:pt idx="253">
                <c:v>0.33329219796530318</c:v>
              </c:pt>
              <c:pt idx="254">
                <c:v>0.3317825399187373</c:v>
              </c:pt>
              <c:pt idx="255">
                <c:v>0.33126361675303118</c:v>
              </c:pt>
              <c:pt idx="256">
                <c:v>0.32620645651971669</c:v>
              </c:pt>
              <c:pt idx="257">
                <c:v>0.3282738822683855</c:v>
              </c:pt>
              <c:pt idx="258">
                <c:v>0.33552665522047631</c:v>
              </c:pt>
              <c:pt idx="259">
                <c:v>0.32488175822722276</c:v>
              </c:pt>
              <c:pt idx="260">
                <c:v>0.3267672122630807</c:v>
              </c:pt>
              <c:pt idx="261">
                <c:v>0.34251568373057339</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-8.0777774572304839E-4</c:v>
              </c:pt>
              <c:pt idx="2">
                <c:v>-6.9093846464529651E-3</c:v>
              </c:pt>
              <c:pt idx="3">
                <c:v>-4.5870236274989651E-3</c:v>
              </c:pt>
              <c:pt idx="4">
                <c:v>-3.3897816115165957E-3</c:v>
              </c:pt>
              <c:pt idx="5">
                <c:v>-1.9848253180624886E-2</c:v>
              </c:pt>
              <c:pt idx="6">
                <c:v>-2.1809999134523861E-2</c:v>
              </c:pt>
              <c:pt idx="7">
                <c:v>-3.4474800219253976E-2</c:v>
              </c:pt>
              <c:pt idx="8">
                <c:v>-4.4528748232986137E-2</c:v>
              </c:pt>
              <c:pt idx="9">
                <c:v>-4.2235236419236655E-2</c:v>
              </c:pt>
              <c:pt idx="10">
                <c:v>-5.018319245304792E-2</c:v>
              </c:pt>
              <c:pt idx="11">
                <c:v>-4.9635057554164308E-2</c:v>
              </c:pt>
              <c:pt idx="12">
                <c:v>-3.0536883708853768E-2</c:v>
              </c:pt>
              <c:pt idx="13">
                <c:v>-3.8787756397311246E-2</c:v>
              </c:pt>
              <c:pt idx="14">
                <c:v>-4.1571704699535417E-2</c:v>
              </c:pt>
              <c:pt idx="15">
                <c:v>-3.8225196895825486E-2</c:v>
              </c:pt>
              <c:pt idx="16">
                <c:v>-3.8008827856792604E-2</c:v>
              </c:pt>
              <c:pt idx="17">
                <c:v>-1.8982777024492914E-2</c:v>
              </c:pt>
              <c:pt idx="18">
                <c:v>-2.4565098231543736E-2</c:v>
              </c:pt>
              <c:pt idx="19">
                <c:v>-3.1791824135245061E-2</c:v>
              </c:pt>
              <c:pt idx="20">
                <c:v>-3.9249343680581639E-2</c:v>
              </c:pt>
              <c:pt idx="21">
                <c:v>-3.8773331794709098E-2</c:v>
              </c:pt>
              <c:pt idx="22">
                <c:v>-3.88310302051178E-2</c:v>
              </c:pt>
              <c:pt idx="23">
                <c:v>-3.8773331794709098E-2</c:v>
              </c:pt>
              <c:pt idx="24">
                <c:v>-3.8542538153073957E-2</c:v>
              </c:pt>
              <c:pt idx="25">
                <c:v>-3.6551942993970576E-2</c:v>
              </c:pt>
              <c:pt idx="26">
                <c:v>-3.7518391368317805E-2</c:v>
              </c:pt>
              <c:pt idx="27">
                <c:v>-2.2199463404783182E-2</c:v>
              </c:pt>
              <c:pt idx="28">
                <c:v>-2.0353114271701833E-2</c:v>
              </c:pt>
              <c:pt idx="29">
                <c:v>-2.6267201338603163E-2</c:v>
              </c:pt>
              <c:pt idx="30">
                <c:v>-1.8477915933415967E-2</c:v>
              </c:pt>
              <c:pt idx="31">
                <c:v>-1.68479358393675E-2</c:v>
              </c:pt>
              <c:pt idx="32">
                <c:v>-2.3079364163517302E-2</c:v>
              </c:pt>
              <c:pt idx="33">
                <c:v>-2.7392320341574572E-2</c:v>
              </c:pt>
              <c:pt idx="34">
                <c:v>-2.6671090211464743E-2</c:v>
              </c:pt>
              <c:pt idx="35">
                <c:v>-2.469491965496351E-2</c:v>
              </c:pt>
              <c:pt idx="36">
                <c:v>-2.4521824423737071E-2</c:v>
              </c:pt>
              <c:pt idx="37">
                <c:v>-1.8174999278769866E-2</c:v>
              </c:pt>
              <c:pt idx="38">
                <c:v>-1.3068689957591584E-2</c:v>
              </c:pt>
              <c:pt idx="39">
                <c:v>-1.390531690851915E-2</c:v>
              </c:pt>
              <c:pt idx="40">
                <c:v>-1.2333035224879496E-2</c:v>
              </c:pt>
              <c:pt idx="41">
                <c:v>-1.2246487609266388E-2</c:v>
              </c:pt>
              <c:pt idx="42">
                <c:v>1.2405158237891456E-3</c:v>
              </c:pt>
              <c:pt idx="43">
                <c:v>8.0056544442199673E-3</c:v>
              </c:pt>
              <c:pt idx="44">
                <c:v>1.1438709863543339E-2</c:v>
              </c:pt>
              <c:pt idx="45">
                <c:v>1.4511150217811686E-2</c:v>
              </c:pt>
              <c:pt idx="46">
                <c:v>1.462654703862909E-2</c:v>
              </c:pt>
              <c:pt idx="47">
                <c:v>1.518910654011485E-2</c:v>
              </c:pt>
              <c:pt idx="48">
                <c:v>1.2159939993653168E-2</c:v>
              </c:pt>
              <c:pt idx="49">
                <c:v>1.3357182009635649E-2</c:v>
              </c:pt>
              <c:pt idx="50">
                <c:v>8.3085710988661798E-3</c:v>
              </c:pt>
              <c:pt idx="51">
                <c:v>9.852003577301538E-3</c:v>
              </c:pt>
              <c:pt idx="52">
                <c:v>2.2401407841214027E-2</c:v>
              </c:pt>
              <c:pt idx="53">
                <c:v>1.869428497244896E-2</c:v>
              </c:pt>
              <c:pt idx="54">
                <c:v>2.1939820557943746E-2</c:v>
              </c:pt>
              <c:pt idx="55">
                <c:v>1.8463491330813708E-2</c:v>
              </c:pt>
              <c:pt idx="56">
                <c:v>1.6862360441969981E-2</c:v>
              </c:pt>
              <c:pt idx="57">
                <c:v>-2.221388800738533E-2</c:v>
              </c:pt>
              <c:pt idx="58">
                <c:v>-1.0428987681389446E-2</c:v>
              </c:pt>
              <c:pt idx="59">
                <c:v>-6.7939878256354502E-3</c:v>
              </c:pt>
              <c:pt idx="60">
                <c:v>-6.2170037215474316E-3</c:v>
              </c:pt>
              <c:pt idx="61">
                <c:v>-6.7651386204309327E-3</c:v>
              </c:pt>
              <c:pt idx="62">
                <c:v>-1.4568848628220277E-3</c:v>
              </c:pt>
              <c:pt idx="63">
                <c:v>-1.8030753252747944E-3</c:v>
              </c:pt>
              <c:pt idx="64">
                <c:v>2.1204165825232657E-3</c:v>
              </c:pt>
              <c:pt idx="65">
                <c:v>4.5149006144880044E-3</c:v>
              </c:pt>
              <c:pt idx="66">
                <c:v>4.3562299858639353E-3</c:v>
              </c:pt>
              <c:pt idx="67">
                <c:v>7.5440671609496857E-3</c:v>
              </c:pt>
              <c:pt idx="68">
                <c:v>1.4871765282866489E-2</c:v>
              </c:pt>
              <c:pt idx="69">
                <c:v>2.4291030782102041E-2</c:v>
              </c:pt>
              <c:pt idx="70">
                <c:v>2.5762340247526216E-2</c:v>
              </c:pt>
              <c:pt idx="71">
                <c:v>2.5243054553847122E-2</c:v>
              </c:pt>
              <c:pt idx="72">
                <c:v>3.0911923376511163E-2</c:v>
              </c:pt>
              <c:pt idx="73">
                <c:v>2.6411447364625085E-2</c:v>
              </c:pt>
              <c:pt idx="74">
                <c:v>1.805960245795224E-2</c:v>
              </c:pt>
              <c:pt idx="75">
                <c:v>2.1694602313706124E-2</c:v>
              </c:pt>
              <c:pt idx="76">
                <c:v>2.3829443498831537E-2</c:v>
              </c:pt>
              <c:pt idx="77">
                <c:v>2.6397022762022937E-2</c:v>
              </c:pt>
              <c:pt idx="78">
                <c:v>2.8805931396590045E-2</c:v>
              </c:pt>
              <c:pt idx="79">
                <c:v>2.5618094221504295E-2</c:v>
              </c:pt>
              <c:pt idx="80">
                <c:v>2.6166229120387685E-2</c:v>
              </c:pt>
              <c:pt idx="81">
                <c:v>2.5243054553847122E-2</c:v>
              </c:pt>
              <c:pt idx="82">
                <c:v>1.270807489253678E-2</c:v>
              </c:pt>
              <c:pt idx="83">
                <c:v>1.7540316764273145E-2</c:v>
              </c:pt>
              <c:pt idx="84">
                <c:v>6.6353171970123803E-4</c:v>
              </c:pt>
              <c:pt idx="85">
                <c:v>8.0922020598332978E-3</c:v>
              </c:pt>
              <c:pt idx="86">
                <c:v>9.6789083460750991E-3</c:v>
              </c:pt>
              <c:pt idx="87">
                <c:v>1.2765773302945593E-2</c:v>
              </c:pt>
              <c:pt idx="88">
                <c:v>1.381876929290593E-2</c:v>
              </c:pt>
              <c:pt idx="89">
                <c:v>1.6343074748290665E-2</c:v>
              </c:pt>
              <c:pt idx="90">
                <c:v>2.9382915500677953E-2</c:v>
              </c:pt>
              <c:pt idx="91">
                <c:v>2.9772379770937274E-2</c:v>
              </c:pt>
              <c:pt idx="92">
                <c:v>2.9527161526699874E-2</c:v>
              </c:pt>
              <c:pt idx="93">
                <c:v>3.9624383348238812E-2</c:v>
              </c:pt>
              <c:pt idx="94">
                <c:v>4.634624816086319E-2</c:v>
              </c:pt>
              <c:pt idx="95">
                <c:v>4.6807835444133472E-2</c:v>
              </c:pt>
              <c:pt idx="96">
                <c:v>4.5480772004731218E-2</c:v>
              </c:pt>
              <c:pt idx="97">
                <c:v>3.3219859792862572E-2</c:v>
              </c:pt>
              <c:pt idx="98">
                <c:v>3.5441248593601316E-2</c:v>
              </c:pt>
              <c:pt idx="99">
                <c:v>1.7886507226725801E-2</c:v>
              </c:pt>
              <c:pt idx="100">
                <c:v>8.0922020598332978E-3</c:v>
              </c:pt>
              <c:pt idx="101">
                <c:v>6.2314283241498014E-3</c:v>
              </c:pt>
              <c:pt idx="102">
                <c:v>4.0533133312177227E-3</c:v>
              </c:pt>
              <c:pt idx="103">
                <c:v>1.7064304878400716E-2</c:v>
              </c:pt>
              <c:pt idx="104">
                <c:v>1.0356864668378485E-2</c:v>
              </c:pt>
              <c:pt idx="105">
                <c:v>1.4395753396993838E-2</c:v>
              </c:pt>
              <c:pt idx="106">
                <c:v>1.3789920087701635E-2</c:v>
              </c:pt>
              <c:pt idx="107">
                <c:v>1.1092519401090684E-2</c:v>
              </c:pt>
              <c:pt idx="108">
                <c:v>1.7093154083605011E-2</c:v>
              </c:pt>
              <c:pt idx="109">
                <c:v>2.1146467414822734E-2</c:v>
              </c:pt>
              <c:pt idx="110">
                <c:v>9.7654559616882075E-3</c:v>
              </c:pt>
              <c:pt idx="111">
                <c:v>9.8231543720972425E-3</c:v>
              </c:pt>
              <c:pt idx="112">
                <c:v>1.6371923953495182E-2</c:v>
              </c:pt>
              <c:pt idx="113">
                <c:v>1.3688947869486157E-2</c:v>
              </c:pt>
              <c:pt idx="114">
                <c:v>5.8996624642990714E-3</c:v>
              </c:pt>
              <c:pt idx="115">
                <c:v>5.2072815393935379E-3</c:v>
              </c:pt>
              <c:pt idx="116">
                <c:v>5.75541643827715E-3</c:v>
              </c:pt>
              <c:pt idx="117">
                <c:v>2.0684880131552452E-2</c:v>
              </c:pt>
              <c:pt idx="118">
                <c:v>2.3800594293627242E-2</c:v>
              </c:pt>
              <c:pt idx="119">
                <c:v>2.0237717450884096E-2</c:v>
              </c:pt>
              <c:pt idx="120">
                <c:v>1.8001904047543427E-2</c:v>
              </c:pt>
              <c:pt idx="121">
                <c:v>1.9978074604044771E-2</c:v>
              </c:pt>
              <c:pt idx="122">
                <c:v>2.0266566656088614E-2</c:v>
              </c:pt>
              <c:pt idx="123">
                <c:v>2.0410812682110535E-2</c:v>
              </c:pt>
              <c:pt idx="124">
                <c:v>2.7074979084326101E-2</c:v>
              </c:pt>
              <c:pt idx="125">
                <c:v>2.9281943282462475E-2</c:v>
              </c:pt>
              <c:pt idx="126">
                <c:v>2.9931050399561565E-2</c:v>
              </c:pt>
              <c:pt idx="127">
                <c:v>3.4013212935983583E-2</c:v>
              </c:pt>
              <c:pt idx="128">
                <c:v>2.96425583475175E-2</c:v>
              </c:pt>
              <c:pt idx="129">
                <c:v>2.3310157805152443E-2</c:v>
              </c:pt>
              <c:pt idx="130">
                <c:v>1.4842916077661972E-2</c:v>
              </c:pt>
              <c:pt idx="131">
                <c:v>1.4612122436026942E-2</c:v>
              </c:pt>
              <c:pt idx="132">
                <c:v>1.9920376193635958E-2</c:v>
              </c:pt>
              <c:pt idx="133">
                <c:v>2.3829443498831537E-2</c:v>
              </c:pt>
              <c:pt idx="134">
                <c:v>2.4666070449759214E-2</c:v>
              </c:pt>
              <c:pt idx="135">
                <c:v>1.8795257190664438E-2</c:v>
              </c:pt>
              <c:pt idx="136">
                <c:v>1.7280673917433598E-2</c:v>
              </c:pt>
              <c:pt idx="137">
                <c:v>1.4164959755358808E-2</c:v>
              </c:pt>
              <c:pt idx="138">
                <c:v>1.5564146207772023E-2</c:v>
              </c:pt>
              <c:pt idx="139">
                <c:v>3.9956149208089098E-3</c:v>
              </c:pt>
              <c:pt idx="140">
                <c:v>7.0103568646684433E-3</c:v>
              </c:pt>
              <c:pt idx="141">
                <c:v>6.0439084903212148E-3</c:v>
              </c:pt>
              <c:pt idx="142">
                <c:v>9.2028964602024477E-3</c:v>
              </c:pt>
              <c:pt idx="143">
                <c:v>1.230418601967509E-2</c:v>
              </c:pt>
              <c:pt idx="144">
                <c:v>1.6011308888440157E-2</c:v>
              </c:pt>
              <c:pt idx="145">
                <c:v>2.101664599140296E-2</c:v>
              </c:pt>
              <c:pt idx="146">
                <c:v>2.1132042812220586E-2</c:v>
              </c:pt>
              <c:pt idx="147">
                <c:v>3.0839800363499981E-2</c:v>
              </c:pt>
              <c:pt idx="148">
                <c:v>3.6119204915904479E-2</c:v>
              </c:pt>
              <c:pt idx="149">
                <c:v>3.4503649424458382E-2</c:v>
              </c:pt>
              <c:pt idx="150">
                <c:v>3.1546605891007662E-2</c:v>
              </c:pt>
              <c:pt idx="151">
                <c:v>3.1676427314427436E-2</c:v>
              </c:pt>
              <c:pt idx="152">
                <c:v>3.7619363586533172E-2</c:v>
              </c:pt>
              <c:pt idx="153">
                <c:v>3.1979343969073648E-2</c:v>
              </c:pt>
              <c:pt idx="154">
                <c:v>3.0911923376511163E-2</c:v>
              </c:pt>
              <c:pt idx="155">
                <c:v>2.5069959322620683E-2</c:v>
              </c:pt>
              <c:pt idx="156">
                <c:v>2.5935435478752655E-2</c:v>
              </c:pt>
              <c:pt idx="157">
                <c:v>3.4359403398436461E-2</c:v>
              </c:pt>
              <c:pt idx="158">
                <c:v>3.4806566079104595E-2</c:v>
              </c:pt>
              <c:pt idx="159">
                <c:v>3.395551452557477E-2</c:v>
              </c:pt>
              <c:pt idx="160">
                <c:v>3.1835097943051727E-2</c:v>
              </c:pt>
              <c:pt idx="161">
                <c:v>3.0854224966102128E-2</c:v>
              </c:pt>
              <c:pt idx="162">
                <c:v>4.0028272221100281E-2</c:v>
              </c:pt>
              <c:pt idx="163">
                <c:v>4.314398638317507E-2</c:v>
              </c:pt>
              <c:pt idx="164">
                <c:v>4.5841387069786244E-2</c:v>
              </c:pt>
              <c:pt idx="165">
                <c:v>4.7485791766436858E-2</c:v>
              </c:pt>
              <c:pt idx="166">
                <c:v>4.6735712431122511E-2</c:v>
              </c:pt>
              <c:pt idx="167">
                <c:v>4.6418371173874151E-2</c:v>
              </c:pt>
              <c:pt idx="168">
                <c:v>4.9231168681302728E-2</c:v>
              </c:pt>
              <c:pt idx="169">
                <c:v>4.6937656867553246E-2</c:v>
              </c:pt>
              <c:pt idx="170">
                <c:v>4.8394541730375273E-2</c:v>
              </c:pt>
              <c:pt idx="171">
                <c:v>4.9663906759368937E-2</c:v>
              </c:pt>
              <c:pt idx="172">
                <c:v>4.4745117272019019E-2</c:v>
              </c:pt>
              <c:pt idx="173">
                <c:v>5.1293886853417181E-2</c:v>
              </c:pt>
              <c:pt idx="174">
                <c:v>5.6703112829241675E-2</c:v>
              </c:pt>
              <c:pt idx="175">
                <c:v>6.1376684072353749E-2</c:v>
              </c:pt>
              <c:pt idx="176">
                <c:v>6.1189164238525162E-2</c:v>
              </c:pt>
              <c:pt idx="177">
                <c:v>6.6612814816951804E-2</c:v>
              </c:pt>
              <c:pt idx="178">
                <c:v>6.7911029051149763E-2</c:v>
              </c:pt>
              <c:pt idx="179">
                <c:v>7.0045870236275176E-2</c:v>
              </c:pt>
              <c:pt idx="180">
                <c:v>7.040648530132998E-2</c:v>
              </c:pt>
              <c:pt idx="181">
                <c:v>7.0377636096125462E-2</c:v>
              </c:pt>
              <c:pt idx="182">
                <c:v>7.0493032916943088E-2</c:v>
              </c:pt>
              <c:pt idx="183">
                <c:v>7.2195136024002515E-2</c:v>
              </c:pt>
              <c:pt idx="184">
                <c:v>7.6421544586446677E-2</c:v>
              </c:pt>
              <c:pt idx="185">
                <c:v>7.4892536710613467E-2</c:v>
              </c:pt>
              <c:pt idx="186">
                <c:v>7.4993508928828945E-2</c:v>
              </c:pt>
              <c:pt idx="187">
                <c:v>7.7099500908750063E-2</c:v>
              </c:pt>
              <c:pt idx="188">
                <c:v>8.2494302281972187E-2</c:v>
              </c:pt>
              <c:pt idx="189">
                <c:v>7.9955572223985305E-2</c:v>
              </c:pt>
              <c:pt idx="190">
                <c:v>7.8772754810604972E-2</c:v>
              </c:pt>
              <c:pt idx="191">
                <c:v>7.9825750800565531E-2</c:v>
              </c:pt>
              <c:pt idx="192">
                <c:v>8.535037359720743E-2</c:v>
              </c:pt>
              <c:pt idx="193">
                <c:v>8.3893488734385402E-2</c:v>
              </c:pt>
              <c:pt idx="194">
                <c:v>8.2133687216917162E-2</c:v>
              </c:pt>
              <c:pt idx="195">
                <c:v>8.0907595995730386E-2</c:v>
              </c:pt>
              <c:pt idx="196">
                <c:v>8.0186365865620557E-2</c:v>
              </c:pt>
              <c:pt idx="197">
                <c:v>7.1776822548538677E-2</c:v>
              </c:pt>
              <c:pt idx="198">
                <c:v>8.1123965034763268E-2</c:v>
              </c:pt>
              <c:pt idx="199">
                <c:v>8.2537576089778852E-2</c:v>
              </c:pt>
              <c:pt idx="200">
                <c:v>8.918731788939227E-2</c:v>
              </c:pt>
              <c:pt idx="201">
                <c:v>8.8999798055563684E-2</c:v>
              </c:pt>
              <c:pt idx="202">
                <c:v>8.4816663300925965E-2</c:v>
              </c:pt>
              <c:pt idx="203">
                <c:v>8.5076306147765735E-2</c:v>
              </c:pt>
              <c:pt idx="204">
                <c:v>8.1152814239967785E-2</c:v>
              </c:pt>
              <c:pt idx="205">
                <c:v>7.3219282808758557E-2</c:v>
              </c:pt>
              <c:pt idx="206">
                <c:v>7.0594005135158566E-2</c:v>
              </c:pt>
              <c:pt idx="207">
                <c:v>7.7849580244064409E-2</c:v>
              </c:pt>
              <c:pt idx="208">
                <c:v>6.9021723451518913E-2</c:v>
              </c:pt>
              <c:pt idx="209">
                <c:v>6.7132100510630899E-2</c:v>
              </c:pt>
              <c:pt idx="210">
                <c:v>6.1910394368634991E-2</c:v>
              </c:pt>
              <c:pt idx="211">
                <c:v>5.9616882554885731E-2</c:v>
              </c:pt>
              <c:pt idx="212">
                <c:v>5.6313648558982132E-2</c:v>
              </c:pt>
              <c:pt idx="213">
                <c:v>5.1539105097654581E-2</c:v>
              </c:pt>
              <c:pt idx="214">
                <c:v>4.9591783746357754E-2</c:v>
              </c:pt>
              <c:pt idx="215">
                <c:v>5.1481406687245768E-2</c:v>
              </c:pt>
              <c:pt idx="216">
                <c:v>5.0933271788362378E-2</c:v>
              </c:pt>
              <c:pt idx="217">
                <c:v>6.2573926088336229E-2</c:v>
              </c:pt>
              <c:pt idx="218">
                <c:v>5.8232120705074664E-2</c:v>
              </c:pt>
              <c:pt idx="219">
                <c:v>5.2967140755272313E-2</c:v>
              </c:pt>
              <c:pt idx="220">
                <c:v>5.3068112973487569E-2</c:v>
              </c:pt>
              <c:pt idx="221">
                <c:v>5.409225975824361E-2</c:v>
              </c:pt>
              <c:pt idx="222">
                <c:v>5.3933589129619541E-2</c:v>
              </c:pt>
              <c:pt idx="223">
                <c:v>4.8524363153795047E-2</c:v>
              </c:pt>
              <c:pt idx="224">
                <c:v>6.5213628364538589E-2</c:v>
              </c:pt>
              <c:pt idx="225">
                <c:v>6.8632259181259592E-2</c:v>
              </c:pt>
              <c:pt idx="226">
                <c:v>6.6713787035167282E-2</c:v>
              </c:pt>
              <c:pt idx="227">
                <c:v>6.6656088624758469E-2</c:v>
              </c:pt>
              <c:pt idx="228">
                <c:v>6.6641664022156322E-2</c:v>
              </c:pt>
              <c:pt idx="229">
                <c:v>6.4853013299483564E-2</c:v>
              </c:pt>
              <c:pt idx="230">
                <c:v>5.0139918645241366E-2</c:v>
              </c:pt>
              <c:pt idx="231">
                <c:v>4.5653867235957657E-2</c:v>
              </c:pt>
              <c:pt idx="232">
                <c:v>-1.0284741655367413E-2</c:v>
              </c:pt>
              <c:pt idx="233">
                <c:v>1.9040475434901616E-3</c:v>
              </c:pt>
              <c:pt idx="234">
                <c:v>-6.3324005423650576E-3</c:v>
              </c:pt>
              <c:pt idx="235">
                <c:v>2.3064939560915043E-2</c:v>
              </c:pt>
              <c:pt idx="236">
                <c:v>2.4146784756079898E-2</c:v>
              </c:pt>
              <c:pt idx="237">
                <c:v>3.0580157516660433E-2</c:v>
              </c:pt>
              <c:pt idx="238">
                <c:v>3.483541528430889E-2</c:v>
              </c:pt>
              <c:pt idx="239">
                <c:v>3.6667339814788091E-2</c:v>
              </c:pt>
              <c:pt idx="240">
                <c:v>3.1979343969073648E-2</c:v>
              </c:pt>
              <c:pt idx="241">
                <c:v>3.2888093933012064E-2</c:v>
              </c:pt>
              <c:pt idx="242">
                <c:v>3.1690851917029805E-2</c:v>
              </c:pt>
              <c:pt idx="243">
                <c:v>3.5527796209214424E-2</c:v>
              </c:pt>
              <c:pt idx="244">
                <c:v>4.4572022040792802E-2</c:v>
              </c:pt>
              <c:pt idx="245">
                <c:v>5.2707497908432543E-2</c:v>
              </c:pt>
              <c:pt idx="246">
                <c:v>5.1755474136687463E-2</c:v>
              </c:pt>
              <c:pt idx="247">
                <c:v>5.3717220090586437E-2</c:v>
              </c:pt>
              <c:pt idx="248">
                <c:v>5.4149958168652423E-2</c:v>
              </c:pt>
              <c:pt idx="249">
                <c:v>5.435190260508338E-2</c:v>
              </c:pt>
              <c:pt idx="250">
                <c:v>4.7889680639298549E-2</c:v>
              </c:pt>
              <c:pt idx="251">
                <c:v>4.9418688515131315E-2</c:v>
              </c:pt>
              <c:pt idx="252">
                <c:v>4.3115137177970775E-2</c:v>
              </c:pt>
              <c:pt idx="253">
                <c:v>4.8077200473127135E-2</c:v>
              </c:pt>
              <c:pt idx="254">
                <c:v>4.6432795776476521E-2</c:v>
              </c:pt>
              <c:pt idx="255">
                <c:v>4.5913510082797204E-2</c:v>
              </c:pt>
              <c:pt idx="256">
                <c:v>4.5206704555289523E-2</c:v>
              </c:pt>
              <c:pt idx="257">
                <c:v>5.3731644693188807E-2</c:v>
              </c:pt>
              <c:pt idx="258">
                <c:v>5.7986902460837264E-2</c:v>
              </c:pt>
              <c:pt idx="259">
                <c:v>5.4135533566050276E-2</c:v>
              </c:pt>
              <c:pt idx="260">
                <c:v>5.1683351123676502E-2</c:v>
              </c:pt>
              <c:pt idx="261">
                <c:v>5.3948013732221689E-2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1.119647538595947E-3</c:v>
              </c:pt>
              <c:pt idx="2">
                <c:v>3.0494465482087119E-3</c:v>
              </c:pt>
              <c:pt idx="3">
                <c:v>-4.7152636178268148E-3</c:v>
              </c:pt>
              <c:pt idx="4">
                <c:v>-2.9766239440722764E-3</c:v>
              </c:pt>
              <c:pt idx="5">
                <c:v>-6.5449315467521751E-3</c:v>
              </c:pt>
              <c:pt idx="6">
                <c:v>-1.4182202155548995E-2</c:v>
              </c:pt>
              <c:pt idx="7">
                <c:v>-7.5007282260414199E-3</c:v>
              </c:pt>
              <c:pt idx="8">
                <c:v>-9.6034809204776916E-3</c:v>
              </c:pt>
              <c:pt idx="9">
                <c:v>-2.4076973492572096E-2</c:v>
              </c:pt>
              <c:pt idx="10">
                <c:v>-3.6848237692979957E-2</c:v>
              </c:pt>
              <c:pt idx="11">
                <c:v>-4.5150014564520724E-2</c:v>
              </c:pt>
              <c:pt idx="12">
                <c:v>-2.6625764637343452E-2</c:v>
              </c:pt>
              <c:pt idx="13">
                <c:v>-4.2419166909408612E-2</c:v>
              </c:pt>
              <c:pt idx="14">
                <c:v>-3.256080687445384E-2</c:v>
              </c:pt>
              <c:pt idx="15">
                <c:v>-2.3030148558112362E-2</c:v>
              </c:pt>
              <c:pt idx="16">
                <c:v>-2.3139382464316793E-2</c:v>
              </c:pt>
              <c:pt idx="17">
                <c:v>-2.5697276434605287E-2</c:v>
              </c:pt>
              <c:pt idx="18">
                <c:v>-2.9911884648994969E-2</c:v>
              </c:pt>
              <c:pt idx="19">
                <c:v>-2.7317579376638479E-2</c:v>
              </c:pt>
              <c:pt idx="20">
                <c:v>-2.095470434022717E-2</c:v>
              </c:pt>
              <c:pt idx="21">
                <c:v>-1.972582289542657E-2</c:v>
              </c:pt>
              <c:pt idx="22">
                <c:v>-2.2174482959510522E-2</c:v>
              </c:pt>
              <c:pt idx="23">
                <c:v>-1.5247232741042782E-2</c:v>
              </c:pt>
              <c:pt idx="24">
                <c:v>-2.9948295951063297E-3</c:v>
              </c:pt>
              <c:pt idx="25">
                <c:v>-2.5487911447712452E-3</c:v>
              </c:pt>
              <c:pt idx="26">
                <c:v>-1.0586586076318016E-2</c:v>
              </c:pt>
              <c:pt idx="27">
                <c:v>-1.2962423536265644E-2</c:v>
              </c:pt>
              <c:pt idx="28">
                <c:v>-1.2052140984561643E-2</c:v>
              </c:pt>
              <c:pt idx="29">
                <c:v>-1.1251092339061963E-2</c:v>
              </c:pt>
              <c:pt idx="30">
                <c:v>-1.5192615787940622E-2</c:v>
              </c:pt>
              <c:pt idx="31">
                <c:v>-1.120557821147683E-2</c:v>
              </c:pt>
              <c:pt idx="32">
                <c:v>-1.017695892805115E-2</c:v>
              </c:pt>
              <c:pt idx="33">
                <c:v>-1.7095106321001974E-2</c:v>
              </c:pt>
              <c:pt idx="34">
                <c:v>-5.6255461695309261E-3</c:v>
              </c:pt>
              <c:pt idx="35">
                <c:v>5.1157879405767659E-3</c:v>
              </c:pt>
              <c:pt idx="36">
                <c:v>5.7529857267697437E-3</c:v>
              </c:pt>
              <c:pt idx="37">
                <c:v>7.955869501893309E-3</c:v>
              </c:pt>
              <c:pt idx="38">
                <c:v>1.1961112729391266E-2</c:v>
              </c:pt>
              <c:pt idx="39">
                <c:v>1.1524177104573319E-2</c:v>
              </c:pt>
              <c:pt idx="40">
                <c:v>2.3940431109816362E-2</c:v>
              </c:pt>
              <c:pt idx="41">
                <c:v>2.2757063792601118E-2</c:v>
              </c:pt>
              <c:pt idx="42">
                <c:v>1.976223419749501E-2</c:v>
              </c:pt>
              <c:pt idx="43">
                <c:v>1.7131517623070414E-2</c:v>
              </c:pt>
              <c:pt idx="44">
                <c:v>1.1742644916982403E-2</c:v>
              </c:pt>
              <c:pt idx="45">
                <c:v>6.7269880570930418E-3</c:v>
              </c:pt>
              <c:pt idx="46">
                <c:v>-8.1470288377513134E-3</c:v>
              </c:pt>
              <c:pt idx="47">
                <c:v>-1.1906495776288883E-2</c:v>
              </c:pt>
              <c:pt idx="48">
                <c:v>-1.0559277599766936E-2</c:v>
              </c:pt>
              <c:pt idx="49">
                <c:v>-1.4673754733469213E-2</c:v>
              </c:pt>
              <c:pt idx="50">
                <c:v>-2.2374745120885442E-2</c:v>
              </c:pt>
              <c:pt idx="51">
                <c:v>-2.392222545878242E-2</c:v>
              </c:pt>
              <c:pt idx="52">
                <c:v>-1.9379915525779223E-2</c:v>
              </c:pt>
              <c:pt idx="53">
                <c:v>-2.4541217593941234E-2</c:v>
              </c:pt>
              <c:pt idx="54">
                <c:v>-1.2552796387998777E-2</c:v>
              </c:pt>
              <c:pt idx="55">
                <c:v>-9.794640256335585E-3</c:v>
              </c:pt>
              <c:pt idx="56">
                <c:v>-3.3980847655112112E-2</c:v>
              </c:pt>
              <c:pt idx="57">
                <c:v>-7.4715991843868235E-2</c:v>
              </c:pt>
              <c:pt idx="58">
                <c:v>-6.1626128750364106E-2</c:v>
              </c:pt>
              <c:pt idx="59">
                <c:v>-4.3930235945237373E-2</c:v>
              </c:pt>
              <c:pt idx="60">
                <c:v>-4.7562263326536569E-2</c:v>
              </c:pt>
              <c:pt idx="61">
                <c:v>-3.1978226041363134E-2</c:v>
              </c:pt>
              <c:pt idx="62">
                <c:v>-2.6807821147684319E-2</c:v>
              </c:pt>
              <c:pt idx="63">
                <c:v>-2.5078284299446474E-2</c:v>
              </c:pt>
              <c:pt idx="64">
                <c:v>-2.001711331197209E-2</c:v>
              </c:pt>
              <c:pt idx="65">
                <c:v>-2.0535974366443277E-2</c:v>
              </c:pt>
              <c:pt idx="66">
                <c:v>-4.4694873288667614E-3</c:v>
              </c:pt>
              <c:pt idx="67">
                <c:v>4.5241042819692545E-3</c:v>
              </c:pt>
              <c:pt idx="68">
                <c:v>5.3615642295370414E-3</c:v>
              </c:pt>
              <c:pt idx="69">
                <c:v>2.1209583454706582E-3</c:v>
              </c:pt>
              <c:pt idx="70">
                <c:v>2.2028837751237873E-3</c:v>
              </c:pt>
              <c:pt idx="71">
                <c:v>1.9297990096127648E-3</c:v>
              </c:pt>
              <c:pt idx="72">
                <c:v>5.2068161957472547E-3</c:v>
              </c:pt>
              <c:pt idx="73">
                <c:v>1.1014418875618937E-3</c:v>
              </c:pt>
              <c:pt idx="74">
                <c:v>-1.2197786192833515E-3</c:v>
              </c:pt>
              <c:pt idx="75">
                <c:v>-3.2770171861344899E-3</c:v>
              </c:pt>
              <c:pt idx="76">
                <c:v>1.2379842703176269E-3</c:v>
              </c:pt>
              <c:pt idx="77">
                <c:v>-2.0208272647830317E-3</c:v>
              </c:pt>
              <c:pt idx="78">
                <c:v>-7.6372706087968201E-3</c:v>
              </c:pt>
              <c:pt idx="79">
                <c:v>-2.2729755316050149E-2</c:v>
              </c:pt>
              <c:pt idx="80">
                <c:v>-2.0454048936790037E-2</c:v>
              </c:pt>
              <c:pt idx="81">
                <c:v>-2.1546387998834682E-2</c:v>
              </c:pt>
              <c:pt idx="82">
                <c:v>-3.1969123215846107E-2</c:v>
              </c:pt>
              <c:pt idx="83">
                <c:v>-3.2478881444800267E-2</c:v>
              </c:pt>
              <c:pt idx="84">
                <c:v>-3.629296533644033E-2</c:v>
              </c:pt>
              <c:pt idx="85">
                <c:v>-2.0881881736090957E-2</c:v>
              </c:pt>
              <c:pt idx="86">
                <c:v>-1.4801194290707809E-2</c:v>
              </c:pt>
              <c:pt idx="87">
                <c:v>-1.1414943198368777E-2</c:v>
              </c:pt>
              <c:pt idx="88">
                <c:v>-7.3277745412175799E-3</c:v>
              </c:pt>
              <c:pt idx="89">
                <c:v>-9.8401543839207184E-3</c:v>
              </c:pt>
              <c:pt idx="90">
                <c:v>1.4473492572095736E-3</c:v>
              </c:pt>
              <c:pt idx="91">
                <c:v>7.1730265074279043E-3</c:v>
              </c:pt>
              <c:pt idx="92">
                <c:v>1.1014418875619159E-2</c:v>
              </c:pt>
              <c:pt idx="93">
                <c:v>3.0476259831051511E-2</c:v>
              </c:pt>
              <c:pt idx="94">
                <c:v>3.4809204777162872E-2</c:v>
              </c:pt>
              <c:pt idx="95">
                <c:v>5.9004515001456648E-2</c:v>
              </c:pt>
              <c:pt idx="96">
                <c:v>6.9145062627439691E-2</c:v>
              </c:pt>
              <c:pt idx="97">
                <c:v>6.5804325662685681E-2</c:v>
              </c:pt>
              <c:pt idx="98">
                <c:v>6.7388217302650766E-2</c:v>
              </c:pt>
              <c:pt idx="99">
                <c:v>8.1388362947859116E-2</c:v>
              </c:pt>
              <c:pt idx="100">
                <c:v>6.7779638799883468E-2</c:v>
              </c:pt>
              <c:pt idx="101">
                <c:v>7.353262452665299E-2</c:v>
              </c:pt>
              <c:pt idx="102">
                <c:v>7.7574279056219053E-2</c:v>
              </c:pt>
              <c:pt idx="103">
                <c:v>5.2495994756772468E-2</c:v>
              </c:pt>
              <c:pt idx="104">
                <c:v>4.5250145645208351E-2</c:v>
              </c:pt>
              <c:pt idx="105">
                <c:v>5.3160501019516637E-2</c:v>
              </c:pt>
              <c:pt idx="106">
                <c:v>5.5527235653946905E-2</c:v>
              </c:pt>
              <c:pt idx="107">
                <c:v>5.5982376929798905E-2</c:v>
              </c:pt>
              <c:pt idx="108">
                <c:v>4.6579158170696244E-2</c:v>
              </c:pt>
              <c:pt idx="109">
                <c:v>4.1399650451500181E-2</c:v>
              </c:pt>
              <c:pt idx="110">
                <c:v>3.3289032915817307E-2</c:v>
              </c:pt>
              <c:pt idx="111">
                <c:v>5.1485581124381063E-2</c:v>
              </c:pt>
              <c:pt idx="112">
                <c:v>4.5386688027964084E-2</c:v>
              </c:pt>
              <c:pt idx="113">
                <c:v>3.9715627730847691E-2</c:v>
              </c:pt>
              <c:pt idx="114">
                <c:v>3.9369720361200011E-2</c:v>
              </c:pt>
              <c:pt idx="115">
                <c:v>3.273376055927768E-2</c:v>
              </c:pt>
              <c:pt idx="116">
                <c:v>3.3061462277891307E-2</c:v>
              </c:pt>
              <c:pt idx="117">
                <c:v>3.5846926886105468E-2</c:v>
              </c:pt>
              <c:pt idx="118">
                <c:v>3.4508811535100659E-2</c:v>
              </c:pt>
              <c:pt idx="119">
                <c:v>2.5442397320128318E-2</c:v>
              </c:pt>
              <c:pt idx="120">
                <c:v>1.907952228371701E-2</c:v>
              </c:pt>
              <c:pt idx="121">
                <c:v>2.1591902126420148E-2</c:v>
              </c:pt>
              <c:pt idx="122">
                <c:v>2.8455432566268479E-2</c:v>
              </c:pt>
              <c:pt idx="123">
                <c:v>3.6911957471599255E-2</c:v>
              </c:pt>
              <c:pt idx="124">
                <c:v>3.0321511797261724E-2</c:v>
              </c:pt>
              <c:pt idx="125">
                <c:v>3.8213661520535958E-2</c:v>
              </c:pt>
              <c:pt idx="126">
                <c:v>3.3762379842703361E-2</c:v>
              </c:pt>
              <c:pt idx="127">
                <c:v>2.4878022138071776E-2</c:v>
              </c:pt>
              <c:pt idx="128">
                <c:v>4.2146082143899033E-3</c:v>
              </c:pt>
              <c:pt idx="129">
                <c:v>-4.423973201281628E-3</c:v>
              </c:pt>
              <c:pt idx="130">
                <c:v>-1.2880498106612182E-2</c:v>
              </c:pt>
              <c:pt idx="131">
                <c:v>-1.234343140110683E-2</c:v>
              </c:pt>
              <c:pt idx="132">
                <c:v>-8.0468977570636868E-3</c:v>
              </c:pt>
              <c:pt idx="133">
                <c:v>-3.2952228371685433E-3</c:v>
              </c:pt>
              <c:pt idx="134">
                <c:v>-4.2874308185261167E-3</c:v>
              </c:pt>
              <c:pt idx="135">
                <c:v>-1.1897392950771857E-2</c:v>
              </c:pt>
              <c:pt idx="136">
                <c:v>-1.0277090008738665E-2</c:v>
              </c:pt>
              <c:pt idx="137">
                <c:v>-5.7893970288376284E-3</c:v>
              </c:pt>
              <c:pt idx="138">
                <c:v>-1.0586586076318016E-2</c:v>
              </c:pt>
              <c:pt idx="139">
                <c:v>-9.994902417710505E-3</c:v>
              </c:pt>
              <c:pt idx="140">
                <c:v>-1.7213443052723432E-2</c:v>
              </c:pt>
              <c:pt idx="141">
                <c:v>-1.8196548208563978E-2</c:v>
              </c:pt>
              <c:pt idx="142">
                <c:v>-1.1078138654238123E-2</c:v>
              </c:pt>
              <c:pt idx="143">
                <c:v>-9.4669385377221804E-4</c:v>
              </c:pt>
              <c:pt idx="144">
                <c:v>1.7568453247889249E-3</c:v>
              </c:pt>
              <c:pt idx="145">
                <c:v>3.3953539178561698E-3</c:v>
              </c:pt>
              <c:pt idx="146">
                <c:v>5.9350422371102773E-3</c:v>
              </c:pt>
              <c:pt idx="147">
                <c:v>1.4091173900378617E-2</c:v>
              </c:pt>
              <c:pt idx="148">
                <c:v>1.1970215554908403E-2</c:v>
              </c:pt>
              <c:pt idx="149">
                <c:v>8.9844887853189892E-3</c:v>
              </c:pt>
              <c:pt idx="150">
                <c:v>1.308986309350435E-2</c:v>
              </c:pt>
              <c:pt idx="151">
                <c:v>7.6918875618992022E-3</c:v>
              </c:pt>
              <c:pt idx="152">
                <c:v>4.2328138654239567E-3</c:v>
              </c:pt>
              <c:pt idx="153">
                <c:v>-4.8791144771336281E-3</c:v>
              </c:pt>
              <c:pt idx="154">
                <c:v>-2.958418293038112E-3</c:v>
              </c:pt>
              <c:pt idx="155">
                <c:v>-1.5292746868628027E-2</c:v>
              </c:pt>
              <c:pt idx="156">
                <c:v>-2.39495339353335E-2</c:v>
              </c:pt>
              <c:pt idx="157">
                <c:v>-1.5119793183804187E-2</c:v>
              </c:pt>
              <c:pt idx="158">
                <c:v>-1.2352534226623857E-2</c:v>
              </c:pt>
              <c:pt idx="159">
                <c:v>-1.1560588406641426E-2</c:v>
              </c:pt>
              <c:pt idx="160">
                <c:v>-1.2625618992135101E-2</c:v>
              </c:pt>
              <c:pt idx="161">
                <c:v>-1.4282333236236622E-2</c:v>
              </c:pt>
              <c:pt idx="162">
                <c:v>-1.8351296242353543E-2</c:v>
              </c:pt>
              <c:pt idx="163">
                <c:v>-2.1009321293329331E-2</c:v>
              </c:pt>
              <c:pt idx="164">
                <c:v>-2.0062627439557223E-2</c:v>
              </c:pt>
              <c:pt idx="165">
                <c:v>-2.5087387124963501E-2</c:v>
              </c:pt>
              <c:pt idx="166">
                <c:v>-2.3075662685697607E-2</c:v>
              </c:pt>
              <c:pt idx="167">
                <c:v>-1.7905257792018459E-2</c:v>
              </c:pt>
              <c:pt idx="168">
                <c:v>-1.6831124381007867E-2</c:v>
              </c:pt>
              <c:pt idx="169">
                <c:v>-2.5278546460821394E-2</c:v>
              </c:pt>
              <c:pt idx="170">
                <c:v>-2.9210967084182804E-2</c:v>
              </c:pt>
              <c:pt idx="171">
                <c:v>-3.7740314593649904E-2</c:v>
              </c:pt>
              <c:pt idx="172">
                <c:v>-5.4116297698805771E-2</c:v>
              </c:pt>
              <c:pt idx="173">
                <c:v>-4.1426958928051261E-2</c:v>
              </c:pt>
              <c:pt idx="174">
                <c:v>-3.8923681910865149E-2</c:v>
              </c:pt>
              <c:pt idx="175">
                <c:v>-2.9028910573842048E-2</c:v>
              </c:pt>
              <c:pt idx="176">
                <c:v>-2.5888435770463181E-2</c:v>
              </c:pt>
              <c:pt idx="177">
                <c:v>-1.6439702883775054E-2</c:v>
              </c:pt>
              <c:pt idx="178">
                <c:v>-1.5884430527235649E-2</c:v>
              </c:pt>
              <c:pt idx="179">
                <c:v>-1.4764782988639702E-2</c:v>
              </c:pt>
              <c:pt idx="180">
                <c:v>-1.5675065540343702E-2</c:v>
              </c:pt>
              <c:pt idx="181">
                <c:v>-7.7738129915525533E-3</c:v>
              </c:pt>
              <c:pt idx="182">
                <c:v>-1.0031313719778612E-2</c:v>
              </c:pt>
              <c:pt idx="183">
                <c:v>-8.5839644625690381E-3</c:v>
              </c:pt>
              <c:pt idx="184">
                <c:v>-5.6892659481503349E-3</c:v>
              </c:pt>
              <c:pt idx="185">
                <c:v>-2.5578939702883829E-3</c:v>
              </c:pt>
              <c:pt idx="186">
                <c:v>-4.7243664433440635E-3</c:v>
              </c:pt>
              <c:pt idx="187">
                <c:v>-2.2611418584328469E-2</c:v>
              </c:pt>
              <c:pt idx="188">
                <c:v>-5.1248907660936815E-3</c:v>
              </c:pt>
              <c:pt idx="189">
                <c:v>-2.5214826682201652E-3</c:v>
              </c:pt>
              <c:pt idx="190">
                <c:v>3.3589426157880631E-3</c:v>
              </c:pt>
              <c:pt idx="191">
                <c:v>9.0300029129042336E-3</c:v>
              </c:pt>
              <c:pt idx="192">
                <c:v>9.0117972618701803E-3</c:v>
              </c:pt>
              <c:pt idx="193">
                <c:v>5.5254150888437437E-3</c:v>
              </c:pt>
              <c:pt idx="194">
                <c:v>1.1333017768715425E-2</c:v>
              </c:pt>
              <c:pt idx="195">
                <c:v>1.337205068453251E-2</c:v>
              </c:pt>
              <c:pt idx="196">
                <c:v>2.4277235653947127E-2</c:v>
              </c:pt>
              <c:pt idx="197">
                <c:v>2.9174555782114808E-2</c:v>
              </c:pt>
              <c:pt idx="198">
                <c:v>3.6739003786775637E-2</c:v>
              </c:pt>
              <c:pt idx="199">
                <c:v>3.487292455578217E-2</c:v>
              </c:pt>
              <c:pt idx="200">
                <c:v>3.0849475677250382E-2</c:v>
              </c:pt>
              <c:pt idx="201">
                <c:v>4.4367171570055319E-2</c:v>
              </c:pt>
              <c:pt idx="202">
                <c:v>3.384430527235649E-2</c:v>
              </c:pt>
              <c:pt idx="203">
                <c:v>2.1682930381590637E-2</c:v>
              </c:pt>
              <c:pt idx="204">
                <c:v>3.3543912030294276E-2</c:v>
              </c:pt>
              <c:pt idx="205">
                <c:v>2.3184896591902149E-2</c:v>
              </c:pt>
              <c:pt idx="206">
                <c:v>-1.1924701427322715E-3</c:v>
              </c:pt>
              <c:pt idx="207">
                <c:v>-1.0832362365278403E-3</c:v>
              </c:pt>
              <c:pt idx="208">
                <c:v>-5.0611709874744948E-3</c:v>
              </c:pt>
              <c:pt idx="209">
                <c:v>1.5465700553451756E-2</c:v>
              </c:pt>
              <c:pt idx="210">
                <c:v>2.9766239440722542E-2</c:v>
              </c:pt>
              <c:pt idx="211">
                <c:v>2.7299373725604426E-2</c:v>
              </c:pt>
              <c:pt idx="212">
                <c:v>1.319909699970867E-2</c:v>
              </c:pt>
              <c:pt idx="213">
                <c:v>9.6489950480629361E-3</c:v>
              </c:pt>
              <c:pt idx="214">
                <c:v>1.1442251674919968E-2</c:v>
              </c:pt>
              <c:pt idx="215">
                <c:v>6.836221963297362E-3</c:v>
              </c:pt>
              <c:pt idx="216">
                <c:v>1.9161447713370139E-2</c:v>
              </c:pt>
              <c:pt idx="217">
                <c:v>2.9930090300029244E-2</c:v>
              </c:pt>
              <c:pt idx="218">
                <c:v>4.2428269734925861E-2</c:v>
              </c:pt>
              <c:pt idx="219">
                <c:v>4.071693853772218E-2</c:v>
              </c:pt>
              <c:pt idx="220">
                <c:v>3.8350203903291691E-2</c:v>
              </c:pt>
              <c:pt idx="221">
                <c:v>2.9875473346927084E-2</c:v>
              </c:pt>
              <c:pt idx="222">
                <c:v>3.4090081561316765E-2</c:v>
              </c:pt>
              <c:pt idx="223">
                <c:v>2.8082216720070052E-2</c:v>
              </c:pt>
              <c:pt idx="224">
                <c:v>3.0021118555199511E-2</c:v>
              </c:pt>
              <c:pt idx="225">
                <c:v>2.911083600349551E-2</c:v>
              </c:pt>
              <c:pt idx="226">
                <c:v>2.0171861345761766E-2</c:v>
              </c:pt>
              <c:pt idx="227">
                <c:v>2.585202446839574E-3</c:v>
              </c:pt>
              <c:pt idx="228">
                <c:v>1.1014418875619159E-2</c:v>
              </c:pt>
              <c:pt idx="229">
                <c:v>1.1942907078357212E-2</c:v>
              </c:pt>
              <c:pt idx="230">
                <c:v>3.8413923681910322E-3</c:v>
              </c:pt>
              <c:pt idx="231">
                <c:v>-9.9857995921934783E-3</c:v>
              </c:pt>
              <c:pt idx="232">
                <c:v>-8.836112729391199E-2</c:v>
              </c:pt>
              <c:pt idx="233">
                <c:v>-8.7350713661520474E-2</c:v>
              </c:pt>
              <c:pt idx="234">
                <c:v>-9.5679799009612543E-2</c:v>
              </c:pt>
              <c:pt idx="235">
                <c:v>-6.3446693853772218E-2</c:v>
              </c:pt>
              <c:pt idx="236">
                <c:v>-4.8572676958927974E-2</c:v>
              </c:pt>
              <c:pt idx="237">
                <c:v>-3.4900233032333139E-2</c:v>
              </c:pt>
              <c:pt idx="238">
                <c:v>-2.5760996213224585E-2</c:v>
              </c:pt>
              <c:pt idx="239">
                <c:v>-3.5919749490241792E-2</c:v>
              </c:pt>
              <c:pt idx="240">
                <c:v>-2.8664797553160537E-2</c:v>
              </c:pt>
              <c:pt idx="241">
                <c:v>-2.7281168074570372E-2</c:v>
              </c:pt>
              <c:pt idx="242">
                <c:v>-2.4222618700844634E-2</c:v>
              </c:pt>
              <c:pt idx="243">
                <c:v>-2.2547698805709282E-2</c:v>
              </c:pt>
              <c:pt idx="244">
                <c:v>-2.2848092047771384E-3</c:v>
              </c:pt>
              <c:pt idx="245">
                <c:v>-5.0793766385085481E-3</c:v>
              </c:pt>
              <c:pt idx="246">
                <c:v>-1.3290125254878937E-3</c:v>
              </c:pt>
              <c:pt idx="247">
                <c:v>3.6502330323331389E-3</c:v>
              </c:pt>
              <c:pt idx="248">
                <c:v>6.7633993591611485E-3</c:v>
              </c:pt>
              <c:pt idx="249">
                <c:v>1.2998834838333861E-2</c:v>
              </c:pt>
              <c:pt idx="250">
                <c:v>1.2206889018351319E-2</c:v>
              </c:pt>
              <c:pt idx="251">
                <c:v>3.159590736964768E-2</c:v>
              </c:pt>
              <c:pt idx="252">
                <c:v>3.7348893096417202E-2</c:v>
              </c:pt>
              <c:pt idx="253">
                <c:v>3.5373579959219414E-2</c:v>
              </c:pt>
              <c:pt idx="254">
                <c:v>3.5364477133702499E-2</c:v>
              </c:pt>
              <c:pt idx="255">
                <c:v>3.187809496067584E-2</c:v>
              </c:pt>
              <c:pt idx="256">
                <c:v>3.6265656859889361E-2</c:v>
              </c:pt>
              <c:pt idx="257">
                <c:v>5.7611782697349234E-2</c:v>
              </c:pt>
              <c:pt idx="258">
                <c:v>5.303306146227782E-2</c:v>
              </c:pt>
              <c:pt idx="259">
                <c:v>6.8353116807457148E-2</c:v>
              </c:pt>
              <c:pt idx="260">
                <c:v>6.8243882901252606E-2</c:v>
              </c:pt>
              <c:pt idx="261">
                <c:v>6.7197057966793095E-2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45428</c:v>
              </c:pt>
              <c:pt idx="1">
                <c:v>45429</c:v>
              </c:pt>
              <c:pt idx="2">
                <c:v>45432</c:v>
              </c:pt>
              <c:pt idx="3">
                <c:v>45433</c:v>
              </c:pt>
              <c:pt idx="4">
                <c:v>45434</c:v>
              </c:pt>
              <c:pt idx="5">
                <c:v>45435</c:v>
              </c:pt>
              <c:pt idx="6">
                <c:v>45436</c:v>
              </c:pt>
              <c:pt idx="7">
                <c:v>45439</c:v>
              </c:pt>
              <c:pt idx="8">
                <c:v>45440</c:v>
              </c:pt>
              <c:pt idx="9">
                <c:v>45441</c:v>
              </c:pt>
              <c:pt idx="10">
                <c:v>45442</c:v>
              </c:pt>
              <c:pt idx="11">
                <c:v>45443</c:v>
              </c:pt>
              <c:pt idx="12">
                <c:v>45446</c:v>
              </c:pt>
              <c:pt idx="13">
                <c:v>45447</c:v>
              </c:pt>
              <c:pt idx="14">
                <c:v>45448</c:v>
              </c:pt>
              <c:pt idx="15">
                <c:v>45449</c:v>
              </c:pt>
              <c:pt idx="16">
                <c:v>45450</c:v>
              </c:pt>
              <c:pt idx="17">
                <c:v>45453</c:v>
              </c:pt>
              <c:pt idx="18">
                <c:v>45454</c:v>
              </c:pt>
              <c:pt idx="19">
                <c:v>45455</c:v>
              </c:pt>
              <c:pt idx="20">
                <c:v>45456</c:v>
              </c:pt>
              <c:pt idx="21">
                <c:v>45457</c:v>
              </c:pt>
              <c:pt idx="22">
                <c:v>45460</c:v>
              </c:pt>
              <c:pt idx="23">
                <c:v>45461</c:v>
              </c:pt>
              <c:pt idx="24">
                <c:v>45462</c:v>
              </c:pt>
              <c:pt idx="25">
                <c:v>45463</c:v>
              </c:pt>
              <c:pt idx="26">
                <c:v>45464</c:v>
              </c:pt>
              <c:pt idx="27">
                <c:v>45467</c:v>
              </c:pt>
              <c:pt idx="28">
                <c:v>45468</c:v>
              </c:pt>
              <c:pt idx="29">
                <c:v>45469</c:v>
              </c:pt>
              <c:pt idx="30">
                <c:v>45470</c:v>
              </c:pt>
              <c:pt idx="31">
                <c:v>45471</c:v>
              </c:pt>
              <c:pt idx="32">
                <c:v>45474</c:v>
              </c:pt>
              <c:pt idx="33">
                <c:v>45475</c:v>
              </c:pt>
              <c:pt idx="34">
                <c:v>45476</c:v>
              </c:pt>
              <c:pt idx="35">
                <c:v>45477</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45537</c:v>
              </c:pt>
              <c:pt idx="78">
                <c:v>45538</c:v>
              </c:pt>
              <c:pt idx="79">
                <c:v>45539</c:v>
              </c:pt>
              <c:pt idx="80">
                <c:v>45540</c:v>
              </c:pt>
              <c:pt idx="81">
                <c:v>45541</c:v>
              </c:pt>
              <c:pt idx="82">
                <c:v>45544</c:v>
              </c:pt>
              <c:pt idx="83">
                <c:v>45545</c:v>
              </c:pt>
              <c:pt idx="84">
                <c:v>45546</c:v>
              </c:pt>
              <c:pt idx="85">
                <c:v>45547</c:v>
              </c:pt>
              <c:pt idx="86">
                <c:v>45548</c:v>
              </c:pt>
              <c:pt idx="87">
                <c:v>45551</c:v>
              </c:pt>
              <c:pt idx="88">
                <c:v>45552</c:v>
              </c:pt>
              <c:pt idx="89">
                <c:v>45553</c:v>
              </c:pt>
              <c:pt idx="90">
                <c:v>45554</c:v>
              </c:pt>
              <c:pt idx="91">
                <c:v>45555</c:v>
              </c:pt>
              <c:pt idx="92">
                <c:v>45558</c:v>
              </c:pt>
              <c:pt idx="93">
                <c:v>45559</c:v>
              </c:pt>
              <c:pt idx="94">
                <c:v>45560</c:v>
              </c:pt>
              <c:pt idx="95">
                <c:v>45561</c:v>
              </c:pt>
              <c:pt idx="96">
                <c:v>45562</c:v>
              </c:pt>
              <c:pt idx="97">
                <c:v>45565</c:v>
              </c:pt>
              <c:pt idx="98">
                <c:v>45566</c:v>
              </c:pt>
              <c:pt idx="99">
                <c:v>45567</c:v>
              </c:pt>
              <c:pt idx="100">
                <c:v>45568</c:v>
              </c:pt>
              <c:pt idx="101">
                <c:v>45569</c:v>
              </c:pt>
              <c:pt idx="102">
                <c:v>45572</c:v>
              </c:pt>
              <c:pt idx="103">
                <c:v>45573</c:v>
              </c:pt>
              <c:pt idx="104">
                <c:v>45574</c:v>
              </c:pt>
              <c:pt idx="105">
                <c:v>45575</c:v>
              </c:pt>
              <c:pt idx="106">
                <c:v>45576</c:v>
              </c:pt>
              <c:pt idx="107">
                <c:v>45579</c:v>
              </c:pt>
              <c:pt idx="108">
                <c:v>45580</c:v>
              </c:pt>
              <c:pt idx="109">
                <c:v>45581</c:v>
              </c:pt>
              <c:pt idx="110">
                <c:v>45582</c:v>
              </c:pt>
              <c:pt idx="111">
                <c:v>45583</c:v>
              </c:pt>
              <c:pt idx="112">
                <c:v>45586</c:v>
              </c:pt>
              <c:pt idx="113">
                <c:v>45587</c:v>
              </c:pt>
              <c:pt idx="114">
                <c:v>45588</c:v>
              </c:pt>
              <c:pt idx="115">
                <c:v>45589</c:v>
              </c:pt>
              <c:pt idx="116">
                <c:v>45590</c:v>
              </c:pt>
              <c:pt idx="117">
                <c:v>45593</c:v>
              </c:pt>
              <c:pt idx="118">
                <c:v>45594</c:v>
              </c:pt>
              <c:pt idx="119">
                <c:v>45595</c:v>
              </c:pt>
              <c:pt idx="120">
                <c:v>45596</c:v>
              </c:pt>
              <c:pt idx="121">
                <c:v>45597</c:v>
              </c:pt>
              <c:pt idx="122">
                <c:v>45600</c:v>
              </c:pt>
              <c:pt idx="123">
                <c:v>45601</c:v>
              </c:pt>
              <c:pt idx="124">
                <c:v>45602</c:v>
              </c:pt>
              <c:pt idx="125">
                <c:v>45603</c:v>
              </c:pt>
              <c:pt idx="126">
                <c:v>45604</c:v>
              </c:pt>
              <c:pt idx="127">
                <c:v>45607</c:v>
              </c:pt>
              <c:pt idx="128">
                <c:v>45608</c:v>
              </c:pt>
              <c:pt idx="129">
                <c:v>45609</c:v>
              </c:pt>
              <c:pt idx="130">
                <c:v>45610</c:v>
              </c:pt>
              <c:pt idx="131">
                <c:v>45611</c:v>
              </c:pt>
              <c:pt idx="132">
                <c:v>45614</c:v>
              </c:pt>
              <c:pt idx="133">
                <c:v>45615</c:v>
              </c:pt>
              <c:pt idx="134">
                <c:v>45616</c:v>
              </c:pt>
              <c:pt idx="135">
                <c:v>45617</c:v>
              </c:pt>
              <c:pt idx="136">
                <c:v>45618</c:v>
              </c:pt>
              <c:pt idx="137">
                <c:v>45621</c:v>
              </c:pt>
              <c:pt idx="138">
                <c:v>45622</c:v>
              </c:pt>
              <c:pt idx="139">
                <c:v>45623</c:v>
              </c:pt>
              <c:pt idx="140">
                <c:v>45624</c:v>
              </c:pt>
              <c:pt idx="141">
                <c:v>45625</c:v>
              </c:pt>
              <c:pt idx="142">
                <c:v>45628</c:v>
              </c:pt>
              <c:pt idx="143">
                <c:v>45629</c:v>
              </c:pt>
              <c:pt idx="144">
                <c:v>45630</c:v>
              </c:pt>
              <c:pt idx="145">
                <c:v>45631</c:v>
              </c:pt>
              <c:pt idx="146">
                <c:v>45632</c:v>
              </c:pt>
              <c:pt idx="147">
                <c:v>45635</c:v>
              </c:pt>
              <c:pt idx="148">
                <c:v>45636</c:v>
              </c:pt>
              <c:pt idx="149">
                <c:v>45637</c:v>
              </c:pt>
              <c:pt idx="150">
                <c:v>45638</c:v>
              </c:pt>
              <c:pt idx="151">
                <c:v>45639</c:v>
              </c:pt>
              <c:pt idx="152">
                <c:v>45642</c:v>
              </c:pt>
              <c:pt idx="153">
                <c:v>45643</c:v>
              </c:pt>
              <c:pt idx="154">
                <c:v>45644</c:v>
              </c:pt>
              <c:pt idx="155">
                <c:v>45645</c:v>
              </c:pt>
              <c:pt idx="156">
                <c:v>45646</c:v>
              </c:pt>
              <c:pt idx="157">
                <c:v>45649</c:v>
              </c:pt>
              <c:pt idx="158">
                <c:v>45650</c:v>
              </c:pt>
              <c:pt idx="159">
                <c:v>45651</c:v>
              </c:pt>
              <c:pt idx="160">
                <c:v>45652</c:v>
              </c:pt>
              <c:pt idx="161">
                <c:v>45653</c:v>
              </c:pt>
              <c:pt idx="162">
                <c:v>45656</c:v>
              </c:pt>
              <c:pt idx="163">
                <c:v>45657</c:v>
              </c:pt>
              <c:pt idx="164">
                <c:v>45658</c:v>
              </c:pt>
              <c:pt idx="165">
                <c:v>45659</c:v>
              </c:pt>
              <c:pt idx="166">
                <c:v>45660</c:v>
              </c:pt>
              <c:pt idx="167">
                <c:v>45663</c:v>
              </c:pt>
              <c:pt idx="168">
                <c:v>45664</c:v>
              </c:pt>
              <c:pt idx="169">
                <c:v>45665</c:v>
              </c:pt>
              <c:pt idx="170">
                <c:v>45666</c:v>
              </c:pt>
              <c:pt idx="171">
                <c:v>45667</c:v>
              </c:pt>
              <c:pt idx="172">
                <c:v>45670</c:v>
              </c:pt>
              <c:pt idx="173">
                <c:v>45671</c:v>
              </c:pt>
              <c:pt idx="174">
                <c:v>45672</c:v>
              </c:pt>
              <c:pt idx="175">
                <c:v>45673</c:v>
              </c:pt>
              <c:pt idx="176">
                <c:v>45674</c:v>
              </c:pt>
              <c:pt idx="177">
                <c:v>45677</c:v>
              </c:pt>
              <c:pt idx="178">
                <c:v>45678</c:v>
              </c:pt>
              <c:pt idx="179">
                <c:v>45679</c:v>
              </c:pt>
              <c:pt idx="180">
                <c:v>45680</c:v>
              </c:pt>
              <c:pt idx="181">
                <c:v>45681</c:v>
              </c:pt>
              <c:pt idx="182">
                <c:v>45684</c:v>
              </c:pt>
              <c:pt idx="183">
                <c:v>45685</c:v>
              </c:pt>
              <c:pt idx="184">
                <c:v>45686</c:v>
              </c:pt>
              <c:pt idx="185">
                <c:v>45687</c:v>
              </c:pt>
              <c:pt idx="186">
                <c:v>45688</c:v>
              </c:pt>
              <c:pt idx="187">
                <c:v>45691</c:v>
              </c:pt>
              <c:pt idx="188">
                <c:v>45692</c:v>
              </c:pt>
              <c:pt idx="189">
                <c:v>45693</c:v>
              </c:pt>
              <c:pt idx="190">
                <c:v>45694</c:v>
              </c:pt>
              <c:pt idx="191">
                <c:v>45695</c:v>
              </c:pt>
              <c:pt idx="192">
                <c:v>45698</c:v>
              </c:pt>
              <c:pt idx="193">
                <c:v>45699</c:v>
              </c:pt>
              <c:pt idx="194">
                <c:v>45700</c:v>
              </c:pt>
              <c:pt idx="195">
                <c:v>45701</c:v>
              </c:pt>
              <c:pt idx="196">
                <c:v>45702</c:v>
              </c:pt>
              <c:pt idx="197">
                <c:v>45705</c:v>
              </c:pt>
              <c:pt idx="198">
                <c:v>45706</c:v>
              </c:pt>
              <c:pt idx="199">
                <c:v>45707</c:v>
              </c:pt>
              <c:pt idx="200">
                <c:v>45708</c:v>
              </c:pt>
              <c:pt idx="201">
                <c:v>45709</c:v>
              </c:pt>
              <c:pt idx="202">
                <c:v>45712</c:v>
              </c:pt>
              <c:pt idx="203">
                <c:v>45713</c:v>
              </c:pt>
              <c:pt idx="204">
                <c:v>45714</c:v>
              </c:pt>
              <c:pt idx="205">
                <c:v>45715</c:v>
              </c:pt>
              <c:pt idx="206">
                <c:v>45716</c:v>
              </c:pt>
              <c:pt idx="207">
                <c:v>45719</c:v>
              </c:pt>
              <c:pt idx="208">
                <c:v>45720</c:v>
              </c:pt>
              <c:pt idx="209">
                <c:v>45721</c:v>
              </c:pt>
              <c:pt idx="210">
                <c:v>45722</c:v>
              </c:pt>
              <c:pt idx="211">
                <c:v>45723</c:v>
              </c:pt>
              <c:pt idx="212">
                <c:v>45726</c:v>
              </c:pt>
              <c:pt idx="213">
                <c:v>45727</c:v>
              </c:pt>
              <c:pt idx="214">
                <c:v>45728</c:v>
              </c:pt>
              <c:pt idx="215">
                <c:v>45729</c:v>
              </c:pt>
              <c:pt idx="216">
                <c:v>45730</c:v>
              </c:pt>
              <c:pt idx="217">
                <c:v>45733</c:v>
              </c:pt>
              <c:pt idx="218">
                <c:v>45734</c:v>
              </c:pt>
              <c:pt idx="219">
                <c:v>45735</c:v>
              </c:pt>
              <c:pt idx="220">
                <c:v>45736</c:v>
              </c:pt>
              <c:pt idx="221">
                <c:v>45737</c:v>
              </c:pt>
              <c:pt idx="222">
                <c:v>45740</c:v>
              </c:pt>
              <c:pt idx="223">
                <c:v>45741</c:v>
              </c:pt>
              <c:pt idx="224">
                <c:v>45742</c:v>
              </c:pt>
              <c:pt idx="225">
                <c:v>45743</c:v>
              </c:pt>
              <c:pt idx="226">
                <c:v>45744</c:v>
              </c:pt>
              <c:pt idx="227">
                <c:v>45747</c:v>
              </c:pt>
              <c:pt idx="228">
                <c:v>45748</c:v>
              </c:pt>
              <c:pt idx="229">
                <c:v>45749</c:v>
              </c:pt>
              <c:pt idx="230">
                <c:v>45750</c:v>
              </c:pt>
              <c:pt idx="231">
                <c:v>45751</c:v>
              </c:pt>
              <c:pt idx="232">
                <c:v>45754</c:v>
              </c:pt>
              <c:pt idx="233">
                <c:v>45755</c:v>
              </c:pt>
              <c:pt idx="234">
                <c:v>45756</c:v>
              </c:pt>
              <c:pt idx="235">
                <c:v>45757</c:v>
              </c:pt>
              <c:pt idx="236">
                <c:v>45758</c:v>
              </c:pt>
              <c:pt idx="237">
                <c:v>45761</c:v>
              </c:pt>
              <c:pt idx="238">
                <c:v>45762</c:v>
              </c:pt>
              <c:pt idx="239">
                <c:v>45763</c:v>
              </c:pt>
              <c:pt idx="240">
                <c:v>45764</c:v>
              </c:pt>
              <c:pt idx="241">
                <c:v>45765</c:v>
              </c:pt>
              <c:pt idx="242">
                <c:v>45768</c:v>
              </c:pt>
              <c:pt idx="243">
                <c:v>45769</c:v>
              </c:pt>
              <c:pt idx="244">
                <c:v>45770</c:v>
              </c:pt>
              <c:pt idx="245">
                <c:v>45771</c:v>
              </c:pt>
              <c:pt idx="246">
                <c:v>45772</c:v>
              </c:pt>
              <c:pt idx="247">
                <c:v>45775</c:v>
              </c:pt>
              <c:pt idx="248">
                <c:v>45776</c:v>
              </c:pt>
              <c:pt idx="249">
                <c:v>45777</c:v>
              </c:pt>
              <c:pt idx="250">
                <c:v>45778</c:v>
              </c:pt>
              <c:pt idx="251">
                <c:v>45779</c:v>
              </c:pt>
              <c:pt idx="252">
                <c:v>45782</c:v>
              </c:pt>
              <c:pt idx="253">
                <c:v>45783</c:v>
              </c:pt>
              <c:pt idx="254">
                <c:v>45784</c:v>
              </c:pt>
              <c:pt idx="255">
                <c:v>45785</c:v>
              </c:pt>
              <c:pt idx="256">
                <c:v>45786</c:v>
              </c:pt>
              <c:pt idx="257">
                <c:v>45789</c:v>
              </c:pt>
              <c:pt idx="258">
                <c:v>45790</c:v>
              </c:pt>
              <c:pt idx="259">
                <c:v>45791</c:v>
              </c:pt>
              <c:pt idx="260">
                <c:v>45792</c:v>
              </c:pt>
              <c:pt idx="261">
                <c:v>45793</c:v>
              </c:pt>
            </c:numLit>
          </c:cat>
          <c:val>
            <c:numLit>
              <c:formatCode>General</c:formatCode>
              <c:ptCount val="262"/>
              <c:pt idx="0">
                <c:v>0</c:v>
              </c:pt>
              <c:pt idx="1">
                <c:v>2.1520101731389296E-3</c:v>
              </c:pt>
              <c:pt idx="2">
                <c:v>2.5921940721902459E-3</c:v>
              </c:pt>
              <c:pt idx="3">
                <c:v>6.553849163650538E-3</c:v>
              </c:pt>
              <c:pt idx="4">
                <c:v>6.3582118751837058E-4</c:v>
              </c:pt>
              <c:pt idx="5">
                <c:v>-1.4868433923505897E-2</c:v>
              </c:pt>
              <c:pt idx="6">
                <c:v>-1.6237894942776165E-2</c:v>
              </c:pt>
              <c:pt idx="7">
                <c:v>-2.0982099188105341E-2</c:v>
              </c:pt>
              <c:pt idx="8">
                <c:v>-2.8367406827741415E-2</c:v>
              </c:pt>
              <c:pt idx="9">
                <c:v>-3.4285434803873693E-2</c:v>
              </c:pt>
              <c:pt idx="10">
                <c:v>-4.5681306857086934E-2</c:v>
              </c:pt>
              <c:pt idx="11">
                <c:v>-5.0572239068766511E-2</c:v>
              </c:pt>
              <c:pt idx="12">
                <c:v>-3.1301966154749117E-2</c:v>
              </c:pt>
              <c:pt idx="13">
                <c:v>-4.700185855424055E-2</c:v>
              </c:pt>
              <c:pt idx="14">
                <c:v>-5.1012422967817717E-2</c:v>
              </c:pt>
              <c:pt idx="15">
                <c:v>-4.7686589063875573E-2</c:v>
              </c:pt>
              <c:pt idx="16">
                <c:v>-5.1256969578401756E-2</c:v>
              </c:pt>
              <c:pt idx="17">
                <c:v>-4.396948058299921E-2</c:v>
              </c:pt>
              <c:pt idx="18">
                <c:v>-4.675731194365651E-2</c:v>
              </c:pt>
              <c:pt idx="19">
                <c:v>-4.0448009390589901E-2</c:v>
              </c:pt>
              <c:pt idx="20">
                <c:v>-4.7393133131174769E-2</c:v>
              </c:pt>
              <c:pt idx="21">
                <c:v>-4.6512765333072581E-2</c:v>
              </c:pt>
              <c:pt idx="22">
                <c:v>-4.3138022107013674E-2</c:v>
              </c:pt>
              <c:pt idx="23">
                <c:v>-2.8856500048909384E-2</c:v>
              </c:pt>
              <c:pt idx="24">
                <c:v>-2.1520101731390073E-2</c:v>
              </c:pt>
              <c:pt idx="25">
                <c:v>-2.2596106817959538E-2</c:v>
              </c:pt>
              <c:pt idx="26">
                <c:v>-2.3721021226645767E-2</c:v>
              </c:pt>
              <c:pt idx="27">
                <c:v>-1.4966252567739424E-2</c:v>
              </c:pt>
              <c:pt idx="28">
                <c:v>-1.7607355962046323E-2</c:v>
              </c:pt>
              <c:pt idx="29">
                <c:v>-2.5286119534383311E-2</c:v>
              </c:pt>
              <c:pt idx="30">
                <c:v>-2.3329746649711436E-2</c:v>
              </c:pt>
              <c:pt idx="31">
                <c:v>-1.5015161889856299E-2</c:v>
              </c:pt>
              <c:pt idx="32">
                <c:v>-1.8487723760148733E-2</c:v>
              </c:pt>
              <c:pt idx="33">
                <c:v>-2.7633766995989517E-2</c:v>
              </c:pt>
              <c:pt idx="34">
                <c:v>-1.5015161889856299E-2</c:v>
              </c:pt>
              <c:pt idx="35">
                <c:v>-8.7058593367895787E-3</c:v>
              </c:pt>
              <c:pt idx="36">
                <c:v>-1.0124229678176722E-2</c:v>
              </c:pt>
              <c:pt idx="37">
                <c:v>-3.3747432260589072E-3</c:v>
              </c:pt>
              <c:pt idx="38">
                <c:v>-3.27692458182538E-3</c:v>
              </c:pt>
              <c:pt idx="39">
                <c:v>-5.5267533991978368E-3</c:v>
              </c:pt>
              <c:pt idx="40">
                <c:v>3.6192898366427251E-3</c:v>
              </c:pt>
              <c:pt idx="41">
                <c:v>6.211483908832971E-3</c:v>
              </c:pt>
              <c:pt idx="42">
                <c:v>1.2422967817665942E-2</c:v>
              </c:pt>
              <c:pt idx="43">
                <c:v>1.1102416120512437E-2</c:v>
              </c:pt>
              <c:pt idx="44">
                <c:v>7.3363983175194214E-3</c:v>
              </c:pt>
              <c:pt idx="45">
                <c:v>1.2080602562848375E-2</c:v>
              </c:pt>
              <c:pt idx="46">
                <c:v>8.8525873031399804E-3</c:v>
              </c:pt>
              <c:pt idx="47">
                <c:v>1.173823730803103E-2</c:v>
              </c:pt>
              <c:pt idx="48">
                <c:v>8.2656754377383734E-3</c:v>
              </c:pt>
              <c:pt idx="49">
                <c:v>7.5320356059864757E-3</c:v>
              </c:pt>
              <c:pt idx="50">
                <c:v>2.2498288173724568E-3</c:v>
              </c:pt>
              <c:pt idx="51">
                <c:v>5.5267533991978368E-3</c:v>
              </c:pt>
              <c:pt idx="52">
                <c:v>6.9451237405848687E-3</c:v>
              </c:pt>
              <c:pt idx="53">
                <c:v>6.211483908832971E-3</c:v>
              </c:pt>
              <c:pt idx="54">
                <c:v>1.8340995793798331E-2</c:v>
              </c:pt>
              <c:pt idx="55">
                <c:v>1.2618605106133218E-2</c:v>
              </c:pt>
              <c:pt idx="56">
                <c:v>1.8096449183213625E-3</c:v>
              </c:pt>
              <c:pt idx="57">
                <c:v>-3.7171084808764521E-2</c:v>
              </c:pt>
              <c:pt idx="58">
                <c:v>-3.0519417000880456E-2</c:v>
              </c:pt>
              <c:pt idx="59">
                <c:v>-2.1617920375623711E-2</c:v>
              </c:pt>
              <c:pt idx="60">
                <c:v>-1.9661547490951836E-2</c:v>
              </c:pt>
              <c:pt idx="61">
                <c:v>-2.0101731390003041E-2</c:v>
              </c:pt>
              <c:pt idx="62">
                <c:v>-1.2814242394600384E-2</c:v>
              </c:pt>
              <c:pt idx="63">
                <c:v>-9.1460432358407839E-3</c:v>
              </c:pt>
              <c:pt idx="64">
                <c:v>-1.2716423750367412E-3</c:v>
              </c:pt>
              <c:pt idx="65">
                <c:v>3.7660178029932379E-3</c:v>
              </c:pt>
              <c:pt idx="66">
                <c:v>1.0613322899344579E-2</c:v>
              </c:pt>
              <c:pt idx="67">
                <c:v>1.97104568130686E-2</c:v>
              </c:pt>
              <c:pt idx="68">
                <c:v>1.8830089014966189E-2</c:v>
              </c:pt>
              <c:pt idx="69">
                <c:v>2.4014477159346459E-2</c:v>
              </c:pt>
              <c:pt idx="70">
                <c:v>2.0835371221754828E-2</c:v>
              </c:pt>
              <c:pt idx="71">
                <c:v>2.5628484789200767E-2</c:v>
              </c:pt>
              <c:pt idx="72">
                <c:v>2.8758681404675634E-2</c:v>
              </c:pt>
              <c:pt idx="73">
                <c:v>2.8122860217157486E-2</c:v>
              </c:pt>
              <c:pt idx="74">
                <c:v>1.9074635625550229E-2</c:v>
              </c:pt>
              <c:pt idx="75">
                <c:v>2.3525383938178601E-2</c:v>
              </c:pt>
              <c:pt idx="76">
                <c:v>2.2987381394893758E-2</c:v>
              </c:pt>
              <c:pt idx="77">
                <c:v>2.6019759366135098E-2</c:v>
              </c:pt>
              <c:pt idx="78">
                <c:v>1.7656265284163197E-2</c:v>
              </c:pt>
              <c:pt idx="79">
                <c:v>1.7216081385111881E-2</c:v>
              </c:pt>
              <c:pt idx="80">
                <c:v>1.8878998337082953E-2</c:v>
              </c:pt>
              <c:pt idx="81">
                <c:v>1.2422967817665942E-2</c:v>
              </c:pt>
              <c:pt idx="82">
                <c:v>2.2987381394894424E-3</c:v>
              </c:pt>
              <c:pt idx="83">
                <c:v>3.0323779712413401E-3</c:v>
              </c:pt>
              <c:pt idx="84">
                <c:v>-1.2912061038834022E-2</c:v>
              </c:pt>
              <c:pt idx="85">
                <c:v>-1.9074635625551117E-3</c:v>
              </c:pt>
              <c:pt idx="86">
                <c:v>5.7223906876651132E-3</c:v>
              </c:pt>
              <c:pt idx="87">
                <c:v>5.8691186540154039E-3</c:v>
              </c:pt>
              <c:pt idx="88">
                <c:v>1.403697544752025E-2</c:v>
              </c:pt>
              <c:pt idx="89">
                <c:v>1.5455345788907282E-2</c:v>
              </c:pt>
              <c:pt idx="90">
                <c:v>2.8856500048909384E-2</c:v>
              </c:pt>
              <c:pt idx="91">
                <c:v>2.7633766995989406E-2</c:v>
              </c:pt>
              <c:pt idx="92">
                <c:v>3.6095079722195056E-2</c:v>
              </c:pt>
              <c:pt idx="93">
                <c:v>4.5338941602269367E-2</c:v>
              </c:pt>
              <c:pt idx="94">
                <c:v>5.4142619583292584E-2</c:v>
              </c:pt>
              <c:pt idx="95">
                <c:v>5.9424826371906603E-2</c:v>
              </c:pt>
              <c:pt idx="96">
                <c:v>5.9669372982490421E-2</c:v>
              </c:pt>
              <c:pt idx="97">
                <c:v>4.3040203462779925E-2</c:v>
              </c:pt>
              <c:pt idx="98">
                <c:v>3.9225276337669923E-2</c:v>
              </c:pt>
              <c:pt idx="99">
                <c:v>2.743812970752213E-2</c:v>
              </c:pt>
              <c:pt idx="100">
                <c:v>1.4966252567739424E-2</c:v>
              </c:pt>
              <c:pt idx="101">
                <c:v>1.6091166976425653E-2</c:v>
              </c:pt>
              <c:pt idx="102">
                <c:v>1.4770615279272148E-2</c:v>
              </c:pt>
              <c:pt idx="103">
                <c:v>1.6775897486060787E-2</c:v>
              </c:pt>
              <c:pt idx="104">
                <c:v>1.3107698327301076E-2</c:v>
              </c:pt>
              <c:pt idx="105">
                <c:v>1.5161889856206479E-2</c:v>
              </c:pt>
              <c:pt idx="106">
                <c:v>2.0052822067886167E-2</c:v>
              </c:pt>
              <c:pt idx="107">
                <c:v>1.5650983077374558E-2</c:v>
              </c:pt>
              <c:pt idx="108">
                <c:v>1.8683361048615899E-2</c:v>
              </c:pt>
              <c:pt idx="109">
                <c:v>2.3231928005477798E-2</c:v>
              </c:pt>
              <c:pt idx="110">
                <c:v>1.5699892399491322E-2</c:v>
              </c:pt>
              <c:pt idx="111">
                <c:v>2.0982099188105119E-2</c:v>
              </c:pt>
              <c:pt idx="112">
                <c:v>1.9759366135185363E-2</c:v>
              </c:pt>
              <c:pt idx="113">
                <c:v>1.7851902572630474E-2</c:v>
              </c:pt>
              <c:pt idx="114">
                <c:v>5.1354788222635062E-3</c:v>
              </c:pt>
              <c:pt idx="115">
                <c:v>9.9775017118262088E-3</c:v>
              </c:pt>
              <c:pt idx="116">
                <c:v>1.149369069744699E-2</c:v>
              </c:pt>
              <c:pt idx="117">
                <c:v>1.9417000880367796E-2</c:v>
              </c:pt>
              <c:pt idx="118">
                <c:v>2.2204832241025096E-2</c:v>
              </c:pt>
              <c:pt idx="119">
                <c:v>1.6922625452411078E-2</c:v>
              </c:pt>
              <c:pt idx="120">
                <c:v>8.901496625256744E-3</c:v>
              </c:pt>
              <c:pt idx="121">
                <c:v>1.4574977990805094E-2</c:v>
              </c:pt>
              <c:pt idx="122">
                <c:v>1.6384622909126456E-2</c:v>
              </c:pt>
              <c:pt idx="123">
                <c:v>2.0493005966937261E-2</c:v>
              </c:pt>
              <c:pt idx="124">
                <c:v>1.5064071211972951E-2</c:v>
              </c:pt>
              <c:pt idx="125">
                <c:v>2.7389220385405366E-2</c:v>
              </c:pt>
              <c:pt idx="126">
                <c:v>2.1471192409273199E-2</c:v>
              </c:pt>
              <c:pt idx="127">
                <c:v>1.354788222635217E-2</c:v>
              </c:pt>
              <c:pt idx="128">
                <c:v>6.211483908832971E-3</c:v>
              </c:pt>
              <c:pt idx="129">
                <c:v>1.5650983077373226E-3</c:v>
              </c:pt>
              <c:pt idx="130">
                <c:v>-2.8856500048909384E-3</c:v>
              </c:pt>
              <c:pt idx="131">
                <c:v>-6.6516678078842872E-3</c:v>
              </c:pt>
              <c:pt idx="132">
                <c:v>1.5161889856207811E-3</c:v>
              </c:pt>
              <c:pt idx="133">
                <c:v>-7.8254915386866131E-4</c:v>
              </c:pt>
              <c:pt idx="134">
                <c:v>-4.8909322116874598E-5</c:v>
              </c:pt>
              <c:pt idx="135">
                <c:v>1.3205516971532827E-3</c:v>
              </c:pt>
              <c:pt idx="136">
                <c:v>-2.4454661058403993E-4</c:v>
              </c:pt>
              <c:pt idx="137">
                <c:v>-2.3965567837229695E-3</c:v>
              </c:pt>
              <c:pt idx="138">
                <c:v>-8.3145847598564693E-4</c:v>
              </c:pt>
              <c:pt idx="139">
                <c:v>-9.2438618800744221E-3</c:v>
              </c:pt>
              <c:pt idx="140">
                <c:v>-7.3363983175193104E-3</c:v>
              </c:pt>
              <c:pt idx="141">
                <c:v>-9.488408490658351E-3</c:v>
              </c:pt>
              <c:pt idx="142">
                <c:v>-3.8149271251100014E-3</c:v>
              </c:pt>
              <c:pt idx="143">
                <c:v>1.4183703413870319E-3</c:v>
              </c:pt>
              <c:pt idx="144">
                <c:v>7.5809449281032393E-3</c:v>
              </c:pt>
              <c:pt idx="145">
                <c:v>1.6922625452411078E-2</c:v>
              </c:pt>
              <c:pt idx="146">
                <c:v>1.8194267827447819E-2</c:v>
              </c:pt>
              <c:pt idx="147">
                <c:v>3.071505428934751E-2</c:v>
              </c:pt>
              <c:pt idx="148">
                <c:v>2.9394502592194005E-2</c:v>
              </c:pt>
              <c:pt idx="149">
                <c:v>2.9443411914310769E-2</c:v>
              </c:pt>
              <c:pt idx="150">
                <c:v>2.6019759366135098E-2</c:v>
              </c:pt>
              <c:pt idx="151">
                <c:v>2.5481756822850254E-2</c:v>
              </c:pt>
              <c:pt idx="152">
                <c:v>2.8269588183507777E-2</c:v>
              </c:pt>
              <c:pt idx="153">
                <c:v>1.3450063582118643E-2</c:v>
              </c:pt>
              <c:pt idx="154">
                <c:v>1.364570087058592E-2</c:v>
              </c:pt>
              <c:pt idx="155">
                <c:v>1.4183703413870319E-3</c:v>
              </c:pt>
              <c:pt idx="156">
                <c:v>1.173823730802992E-3</c:v>
              </c:pt>
              <c:pt idx="157">
                <c:v>8.8036779810218846E-4</c:v>
              </c:pt>
              <c:pt idx="158">
                <c:v>1.4183703413870319E-3</c:v>
              </c:pt>
              <c:pt idx="159">
                <c:v>2.9345593270075909E-3</c:v>
              </c:pt>
              <c:pt idx="160">
                <c:v>-1.9563728846727635E-4</c:v>
              </c:pt>
              <c:pt idx="161">
                <c:v>1.0270957644527012E-3</c:v>
              </c:pt>
              <c:pt idx="162">
                <c:v>-1.0270957644527012E-3</c:v>
              </c:pt>
              <c:pt idx="163">
                <c:v>-1.4183703413871429E-3</c:v>
              </c:pt>
              <c:pt idx="164">
                <c:v>-2.4454661058403993E-4</c:v>
              </c:pt>
              <c:pt idx="165">
                <c:v>4.1083830578108049E-3</c:v>
              </c:pt>
              <c:pt idx="166">
                <c:v>6.553849163650538E-3</c:v>
              </c:pt>
              <c:pt idx="167">
                <c:v>1.0662232221461343E-2</c:v>
              </c:pt>
              <c:pt idx="168">
                <c:v>1.0515504255111052E-2</c:v>
              </c:pt>
              <c:pt idx="169">
                <c:v>2.1520101731389296E-3</c:v>
              </c:pt>
              <c:pt idx="170">
                <c:v>6.211483908832971E-3</c:v>
              </c:pt>
              <c:pt idx="171">
                <c:v>2.4943754279564967E-3</c:v>
              </c:pt>
              <c:pt idx="172">
                <c:v>-7.972219505037681E-3</c:v>
              </c:pt>
              <c:pt idx="173">
                <c:v>9.7818644233593766E-4</c:v>
              </c:pt>
              <c:pt idx="174">
                <c:v>1.3450063582118643E-2</c:v>
              </c:pt>
              <c:pt idx="175">
                <c:v>1.5259708500440228E-2</c:v>
              </c:pt>
              <c:pt idx="176">
                <c:v>2.1911376308324293E-2</c:v>
              </c:pt>
              <c:pt idx="177">
                <c:v>2.9883595813361863E-2</c:v>
              </c:pt>
              <c:pt idx="178">
                <c:v>3.2720336496136149E-2</c:v>
              </c:pt>
              <c:pt idx="179">
                <c:v>3.5165802601975882E-2</c:v>
              </c:pt>
              <c:pt idx="180">
                <c:v>3.3013792428836952E-2</c:v>
              </c:pt>
              <c:pt idx="181">
                <c:v>3.9665460236721017E-2</c:v>
              </c:pt>
              <c:pt idx="182">
                <c:v>3.4040888193289431E-2</c:v>
              </c:pt>
              <c:pt idx="183">
                <c:v>3.6095079722195056E-2</c:v>
              </c:pt>
              <c:pt idx="184">
                <c:v>4.1377286510808853E-2</c:v>
              </c:pt>
              <c:pt idx="185">
                <c:v>4.7099677198473966E-2</c:v>
              </c:pt>
              <c:pt idx="186">
                <c:v>4.3627115328181532E-2</c:v>
              </c:pt>
              <c:pt idx="187">
                <c:v>3.7660178029932379E-2</c:v>
              </c:pt>
              <c:pt idx="188">
                <c:v>4.5485669568619658E-2</c:v>
              </c:pt>
              <c:pt idx="189">
                <c:v>4.5828034823437447E-2</c:v>
              </c:pt>
              <c:pt idx="190">
                <c:v>5.2284065342854236E-2</c:v>
              </c:pt>
              <c:pt idx="191">
                <c:v>5.6294629756431513E-2</c:v>
              </c:pt>
              <c:pt idx="192">
                <c:v>6.0158466203658278E-2</c:v>
              </c:pt>
              <c:pt idx="193">
                <c:v>6.1381199256578256E-2</c:v>
              </c:pt>
              <c:pt idx="194">
                <c:v>6.1479017900811783E-2</c:v>
              </c:pt>
              <c:pt idx="195">
                <c:v>6.4560305194169887E-2</c:v>
              </c:pt>
              <c:pt idx="196">
                <c:v>6.8668688251980692E-2</c:v>
              </c:pt>
              <c:pt idx="197">
                <c:v>6.1283380612344729E-2</c:v>
              </c:pt>
              <c:pt idx="198">
                <c:v>7.3168345886725827E-2</c:v>
              </c:pt>
              <c:pt idx="199">
                <c:v>6.6321040790374708E-2</c:v>
              </c:pt>
              <c:pt idx="200">
                <c:v>7.5613811992565783E-2</c:v>
              </c:pt>
              <c:pt idx="201">
                <c:v>7.4782353516580136E-2</c:v>
              </c:pt>
              <c:pt idx="202">
                <c:v>6.4658123838403636E-2</c:v>
              </c:pt>
              <c:pt idx="203">
                <c:v>6.5440672992272297E-2</c:v>
              </c:pt>
              <c:pt idx="204">
                <c:v>6.7152499266360133E-2</c:v>
              </c:pt>
              <c:pt idx="205">
                <c:v>5.624572043431475E-2</c:v>
              </c:pt>
              <c:pt idx="206">
                <c:v>4.7442042453291533E-2</c:v>
              </c:pt>
              <c:pt idx="207">
                <c:v>6.0060647559424751E-2</c:v>
              </c:pt>
              <c:pt idx="208">
                <c:v>4.9251687371612896E-2</c:v>
              </c:pt>
              <c:pt idx="209">
                <c:v>6.3875574684534975E-2</c:v>
              </c:pt>
              <c:pt idx="210">
                <c:v>6.9793602660667142E-2</c:v>
              </c:pt>
              <c:pt idx="211">
                <c:v>7.0380514526068527E-2</c:v>
              </c:pt>
              <c:pt idx="212">
                <c:v>5.9327007727672854E-2</c:v>
              </c:pt>
              <c:pt idx="213">
                <c:v>5.9131370439205799E-2</c:v>
              </c:pt>
              <c:pt idx="214">
                <c:v>5.8446639929570443E-2</c:v>
              </c:pt>
              <c:pt idx="215">
                <c:v>6.3141934852782855E-2</c:v>
              </c:pt>
              <c:pt idx="216">
                <c:v>7.2092340800156363E-2</c:v>
              </c:pt>
              <c:pt idx="217">
                <c:v>8.3145847598552258E-2</c:v>
              </c:pt>
              <c:pt idx="218">
                <c:v>8.2950210310084982E-2</c:v>
              </c:pt>
              <c:pt idx="219">
                <c:v>7.5222537415631452E-2</c:v>
              </c:pt>
              <c:pt idx="220">
                <c:v>7.2239068766506875E-2</c:v>
              </c:pt>
              <c:pt idx="221">
                <c:v>6.5587400958622588E-2</c:v>
              </c:pt>
              <c:pt idx="222">
                <c:v>6.9402328083732812E-2</c:v>
              </c:pt>
              <c:pt idx="223">
                <c:v>7.1994522155922835E-2</c:v>
              </c:pt>
              <c:pt idx="224">
                <c:v>7.9673285728259824E-2</c:v>
              </c:pt>
              <c:pt idx="225">
                <c:v>8.26567543773844E-2</c:v>
              </c:pt>
              <c:pt idx="226">
                <c:v>7.6445270468551207E-2</c:v>
              </c:pt>
              <c:pt idx="227">
                <c:v>6.9695784016433615E-2</c:v>
              </c:pt>
              <c:pt idx="228">
                <c:v>7.6934363689719287E-2</c:v>
              </c:pt>
              <c:pt idx="229">
                <c:v>6.8277413675046361E-2</c:v>
              </c:pt>
              <c:pt idx="230">
                <c:v>4.7099677198473966E-2</c:v>
              </c:pt>
              <c:pt idx="231">
                <c:v>1.2374058495549178E-2</c:v>
              </c:pt>
              <c:pt idx="232">
                <c:v>-2.7731585640223155E-2</c:v>
              </c:pt>
              <c:pt idx="233">
                <c:v>-7.0918517069353815E-3</c:v>
              </c:pt>
              <c:pt idx="234">
                <c:v>-2.3280837327594783E-2</c:v>
              </c:pt>
              <c:pt idx="235">
                <c:v>1.7802993250513488E-2</c:v>
              </c:pt>
              <c:pt idx="236">
                <c:v>2.4259023769930499E-2</c:v>
              </c:pt>
              <c:pt idx="237">
                <c:v>4.5485669568619658E-2</c:v>
              </c:pt>
              <c:pt idx="238">
                <c:v>4.9251687371612896E-2</c:v>
              </c:pt>
              <c:pt idx="239">
                <c:v>5.4484984838110151E-2</c:v>
              </c:pt>
              <c:pt idx="240">
                <c:v>5.0718967035116913E-2</c:v>
              </c:pt>
              <c:pt idx="241">
                <c:v>5.081678567935044E-2</c:v>
              </c:pt>
              <c:pt idx="242">
                <c:v>5.4387166193876624E-2</c:v>
              </c:pt>
              <c:pt idx="243">
                <c:v>6.1038834001760689E-2</c:v>
              </c:pt>
              <c:pt idx="244">
                <c:v>6.8032867064462543E-2</c:v>
              </c:pt>
              <c:pt idx="245">
                <c:v>7.5222537415631452E-2</c:v>
              </c:pt>
              <c:pt idx="246">
                <c:v>7.4831262838696899E-2</c:v>
              </c:pt>
              <c:pt idx="247">
                <c:v>7.849946199745661E-2</c:v>
              </c:pt>
              <c:pt idx="248">
                <c:v>8.1238384035997147E-2</c:v>
              </c:pt>
              <c:pt idx="249">
                <c:v>7.8890736574391163E-2</c:v>
              </c:pt>
              <c:pt idx="250">
                <c:v>7.4244350973295292E-2</c:v>
              </c:pt>
              <c:pt idx="251">
                <c:v>8.5200039127457661E-2</c:v>
              </c:pt>
              <c:pt idx="252">
                <c:v>8.2069842511982793E-2</c:v>
              </c:pt>
              <c:pt idx="253">
                <c:v>8.2803482343734691E-2</c:v>
              </c:pt>
              <c:pt idx="254">
                <c:v>8.2167661156216321E-2</c:v>
              </c:pt>
              <c:pt idx="255">
                <c:v>8.0700381492712525E-2</c:v>
              </c:pt>
              <c:pt idx="256">
                <c:v>8.7841142521764448E-2</c:v>
              </c:pt>
              <c:pt idx="257">
                <c:v>9.0677883204538734E-2</c:v>
              </c:pt>
              <c:pt idx="258">
                <c:v>9.4932994228700052E-2</c:v>
              </c:pt>
              <c:pt idx="259">
                <c:v>9.4101535752714405E-2</c:v>
              </c:pt>
              <c:pt idx="260">
                <c:v>9.4297173041181681E-2</c:v>
              </c:pt>
              <c:pt idx="261">
                <c:v>9.5911180671035767E-2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0</c:v>
              </c:pt>
              <c:pt idx="2">
                <c:v>-1.5353036628156902E-2</c:v>
              </c:pt>
              <c:pt idx="3">
                <c:v>-1.5353036628156902E-2</c:v>
              </c:pt>
              <c:pt idx="4">
                <c:v>-1.6587381939724977E-2</c:v>
              </c:pt>
              <c:pt idx="5">
                <c:v>-1.396613178369821E-2</c:v>
              </c:pt>
              <c:pt idx="6">
                <c:v>-1.396613178369821E-2</c:v>
              </c:pt>
              <c:pt idx="7">
                <c:v>7.6834528383009637E-3</c:v>
              </c:pt>
              <c:pt idx="8">
                <c:v>-8.7652386169784213E-3</c:v>
              </c:pt>
              <c:pt idx="9">
                <c:v>-6.4075003813988118E-3</c:v>
              </c:pt>
              <c:pt idx="10">
                <c:v>-6.2688098969529982E-3</c:v>
              </c:pt>
              <c:pt idx="11">
                <c:v>-6.4075003813988118E-3</c:v>
              </c:pt>
              <c:pt idx="12">
                <c:v>-3.3840478204789637E-3</c:v>
              </c:pt>
              <c:pt idx="13">
                <c:v>6.5600599142892069E-3</c:v>
              </c:pt>
              <c:pt idx="14">
                <c:v>8.7929767138676951E-3</c:v>
              </c:pt>
              <c:pt idx="15">
                <c:v>6.4352384782879746E-3</c:v>
              </c:pt>
              <c:pt idx="16">
                <c:v>6.4352384782879746E-3</c:v>
              </c:pt>
              <c:pt idx="17">
                <c:v>-2.5935120591376037E-3</c:v>
              </c:pt>
              <c:pt idx="18">
                <c:v>-1.5533334257936682E-3</c:v>
              </c:pt>
              <c:pt idx="19">
                <c:v>-8.7652386169784213E-3</c:v>
              </c:pt>
              <c:pt idx="20">
                <c:v>1.3869048444581367E-5</c:v>
              </c:pt>
              <c:pt idx="21">
                <c:v>1.3869048444581367E-5</c:v>
              </c:pt>
              <c:pt idx="22">
                <c:v>-7.0593456582942471E-3</c:v>
              </c:pt>
              <c:pt idx="23">
                <c:v>-7.0593456582942471E-3</c:v>
              </c:pt>
              <c:pt idx="24">
                <c:v>-4.7016074227147486E-3</c:v>
              </c:pt>
              <c:pt idx="25">
                <c:v>-1.1122976852558142E-2</c:v>
              </c:pt>
              <c:pt idx="26">
                <c:v>-1.1122976852558142E-2</c:v>
              </c:pt>
              <c:pt idx="27">
                <c:v>-1.5172738998377233E-2</c:v>
              </c:pt>
              <c:pt idx="28">
                <c:v>-1.3480715088137862E-2</c:v>
              </c:pt>
              <c:pt idx="29">
                <c:v>-9.4170838938739676E-3</c:v>
              </c:pt>
              <c:pt idx="30">
                <c:v>-7.0593456582942471E-3</c:v>
              </c:pt>
              <c:pt idx="31">
                <c:v>-7.0593456582942471E-3</c:v>
              </c:pt>
              <c:pt idx="32">
                <c:v>-6.9345242222931258E-3</c:v>
              </c:pt>
              <c:pt idx="33">
                <c:v>-1.2815000762797624E-2</c:v>
              </c:pt>
              <c:pt idx="34">
                <c:v>-1.4659584205927501E-2</c:v>
              </c:pt>
              <c:pt idx="35">
                <c:v>-1.3355893652136519E-2</c:v>
              </c:pt>
              <c:pt idx="36">
                <c:v>-1.3355893652136519E-2</c:v>
              </c:pt>
              <c:pt idx="37">
                <c:v>-1.3355893652136519E-2</c:v>
              </c:pt>
              <c:pt idx="38">
                <c:v>-1.3355893652136519E-2</c:v>
              </c:pt>
              <c:pt idx="39">
                <c:v>-1.3355893652136519E-2</c:v>
              </c:pt>
              <c:pt idx="40">
                <c:v>-6.5184527689554628E-4</c:v>
              </c:pt>
              <c:pt idx="41">
                <c:v>-5.1315479244973261E-4</c:v>
              </c:pt>
              <c:pt idx="42">
                <c:v>1.1899643565455031E-2</c:v>
              </c:pt>
              <c:pt idx="43">
                <c:v>1.4382203237035984E-2</c:v>
              </c:pt>
              <c:pt idx="44">
                <c:v>2.0013036905538018E-2</c:v>
              </c:pt>
              <c:pt idx="45">
                <c:v>2.9957144640306188E-2</c:v>
              </c:pt>
              <c:pt idx="46">
                <c:v>2.9818454155860374E-2</c:v>
              </c:pt>
              <c:pt idx="47">
                <c:v>3.0192918463864071E-2</c:v>
              </c:pt>
              <c:pt idx="48">
                <c:v>3.6614287893707687E-2</c:v>
              </c:pt>
              <c:pt idx="49">
                <c:v>0.10711066113753942</c:v>
              </c:pt>
              <c:pt idx="50">
                <c:v>9.4850422312525051E-2</c:v>
              </c:pt>
              <c:pt idx="51">
                <c:v>9.4850422312525051E-2</c:v>
              </c:pt>
              <c:pt idx="52">
                <c:v>0.10842822073977509</c:v>
              </c:pt>
              <c:pt idx="53">
                <c:v>0.13254649598491053</c:v>
              </c:pt>
              <c:pt idx="54">
                <c:v>0.14199131797567377</c:v>
              </c:pt>
              <c:pt idx="55">
                <c:v>0.13048000776666724</c:v>
              </c:pt>
              <c:pt idx="56">
                <c:v>0.13048000776666724</c:v>
              </c:pt>
              <c:pt idx="57">
                <c:v>0.12221405489369386</c:v>
              </c:pt>
              <c:pt idx="58">
                <c:v>0.11763726890698045</c:v>
              </c:pt>
              <c:pt idx="59">
                <c:v>0.12236661442658425</c:v>
              </c:pt>
              <c:pt idx="60">
                <c:v>0.11423935203805669</c:v>
              </c:pt>
              <c:pt idx="61">
                <c:v>0.11423935203805669</c:v>
              </c:pt>
              <c:pt idx="62">
                <c:v>0.11726280459897653</c:v>
              </c:pt>
              <c:pt idx="63">
                <c:v>0.11726280459897653</c:v>
              </c:pt>
              <c:pt idx="64">
                <c:v>0.11387875677849735</c:v>
              </c:pt>
              <c:pt idx="65">
                <c:v>0.10877494695088985</c:v>
              </c:pt>
              <c:pt idx="66">
                <c:v>0.10877494695088985</c:v>
              </c:pt>
              <c:pt idx="67">
                <c:v>0.11387875677849735</c:v>
              </c:pt>
              <c:pt idx="68">
                <c:v>0.10443393478773433</c:v>
              </c:pt>
              <c:pt idx="69">
                <c:v>9.5946077139647645E-2</c:v>
              </c:pt>
              <c:pt idx="70">
                <c:v>9.4254053229408052E-2</c:v>
              </c:pt>
              <c:pt idx="71">
                <c:v>9.4254053229408052E-2</c:v>
              </c:pt>
              <c:pt idx="72">
                <c:v>9.9343994008570968E-2</c:v>
              </c:pt>
              <c:pt idx="73">
                <c:v>9.4614648488967168E-2</c:v>
              </c:pt>
              <c:pt idx="74">
                <c:v>0.10296381565260804</c:v>
              </c:pt>
              <c:pt idx="75">
                <c:v>0.10503030387085155</c:v>
              </c:pt>
              <c:pt idx="76">
                <c:v>0.10503030387085155</c:v>
              </c:pt>
              <c:pt idx="77">
                <c:v>9.8622803489452515E-2</c:v>
              </c:pt>
              <c:pt idx="78">
                <c:v>9.2492684076945553E-2</c:v>
              </c:pt>
              <c:pt idx="79">
                <c:v>8.7777207605786334E-2</c:v>
              </c:pt>
              <c:pt idx="80">
                <c:v>9.2201434059609122E-2</c:v>
              </c:pt>
              <c:pt idx="81">
                <c:v>9.2340124544055158E-2</c:v>
              </c:pt>
              <c:pt idx="82">
                <c:v>7.3797206773643209E-2</c:v>
              </c:pt>
              <c:pt idx="83">
                <c:v>6.6307920613566829E-2</c:v>
              </c:pt>
              <c:pt idx="84">
                <c:v>7.1023397084726048E-2</c:v>
              </c:pt>
              <c:pt idx="85">
                <c:v>6.8665658849146327E-2</c:v>
              </c:pt>
              <c:pt idx="86">
                <c:v>6.8665658849146327E-2</c:v>
              </c:pt>
              <c:pt idx="87">
                <c:v>5.7944884401481156E-2</c:v>
              </c:pt>
              <c:pt idx="88">
                <c:v>5.9220836858383308E-2</c:v>
              </c:pt>
              <c:pt idx="89">
                <c:v>6.4310777637546224E-2</c:v>
              </c:pt>
              <c:pt idx="90">
                <c:v>5.6863098622803587E-2</c:v>
              </c:pt>
              <c:pt idx="91">
                <c:v>5.6724408138357552E-2</c:v>
              </c:pt>
              <c:pt idx="92">
                <c:v>4.7709526649376555E-2</c:v>
              </c:pt>
              <c:pt idx="93">
                <c:v>5.5822919989459541E-2</c:v>
              </c:pt>
              <c:pt idx="94">
                <c:v>5.1107443518300322E-2</c:v>
              </c:pt>
              <c:pt idx="95">
                <c:v>5.0732979210296403E-2</c:v>
              </c:pt>
              <c:pt idx="96">
                <c:v>5.0732979210296403E-2</c:v>
              </c:pt>
              <c:pt idx="97">
                <c:v>7.7957921307019173E-2</c:v>
              </c:pt>
              <c:pt idx="98">
                <c:v>7.7957921307019173E-2</c:v>
              </c:pt>
              <c:pt idx="99">
                <c:v>7.2867980527856036E-2</c:v>
              </c:pt>
              <c:pt idx="100">
                <c:v>6.3714408554429225E-2</c:v>
              </c:pt>
              <c:pt idx="101">
                <c:v>6.3714408554429225E-2</c:v>
              </c:pt>
              <c:pt idx="102">
                <c:v>5.4283455612110343E-2</c:v>
              </c:pt>
              <c:pt idx="103">
                <c:v>4.8666490992053113E-2</c:v>
              </c:pt>
              <c:pt idx="104">
                <c:v>5.4422146096556379E-2</c:v>
              </c:pt>
              <c:pt idx="105">
                <c:v>5.5323634245454389E-2</c:v>
              </c:pt>
              <c:pt idx="106">
                <c:v>5.5462324729900203E-2</c:v>
              </c:pt>
              <c:pt idx="107">
                <c:v>5.5822919989459541E-2</c:v>
              </c:pt>
              <c:pt idx="108">
                <c:v>4.3659764503557463E-2</c:v>
              </c:pt>
              <c:pt idx="109">
                <c:v>4.8375240974716682E-2</c:v>
              </c:pt>
              <c:pt idx="110">
                <c:v>4.1704228672870824E-2</c:v>
              </c:pt>
              <c:pt idx="111">
                <c:v>4.1302026267977743E-2</c:v>
              </c:pt>
              <c:pt idx="112">
                <c:v>2.9416251750967515E-2</c:v>
              </c:pt>
              <c:pt idx="113">
                <c:v>4.53933955591308E-2</c:v>
              </c:pt>
              <c:pt idx="114">
                <c:v>3.4520061578575012E-2</c:v>
              </c:pt>
              <c:pt idx="115">
                <c:v>3.4131728222126734E-2</c:v>
              </c:pt>
              <c:pt idx="116">
                <c:v>3.3993037737680698E-2</c:v>
              </c:pt>
              <c:pt idx="117">
                <c:v>3.1260835194097503E-2</c:v>
              </c:pt>
              <c:pt idx="118">
                <c:v>5.2508217411203484E-2</c:v>
              </c:pt>
              <c:pt idx="119">
                <c:v>4.912416959072452E-2</c:v>
              </c:pt>
              <c:pt idx="120">
                <c:v>5.8388693951707982E-2</c:v>
              </c:pt>
              <c:pt idx="121">
                <c:v>5.8388693951707982E-2</c:v>
              </c:pt>
              <c:pt idx="122">
                <c:v>5.7362384366808516E-2</c:v>
              </c:pt>
              <c:pt idx="123">
                <c:v>6.3853099038875039E-2</c:v>
              </c:pt>
              <c:pt idx="124">
                <c:v>5.7445598657476227E-2</c:v>
              </c:pt>
              <c:pt idx="125">
                <c:v>3.0733811353203189E-2</c:v>
              </c:pt>
              <c:pt idx="126">
                <c:v>3.0733811353203189E-2</c:v>
              </c:pt>
              <c:pt idx="127">
                <c:v>4.8957741009389544E-2</c:v>
              </c:pt>
              <c:pt idx="128">
                <c:v>1.7239227216620856E-2</c:v>
              </c:pt>
              <c:pt idx="129">
                <c:v>1.8279405849964681E-2</c:v>
              </c:pt>
              <c:pt idx="130">
                <c:v>2.8611846941181351E-2</c:v>
              </c:pt>
              <c:pt idx="131">
                <c:v>2.8611846941181351E-2</c:v>
              </c:pt>
              <c:pt idx="132">
                <c:v>1.5408512821935227E-2</c:v>
              </c:pt>
              <c:pt idx="133">
                <c:v>7.0038694645160327E-3</c:v>
              </c:pt>
              <c:pt idx="134">
                <c:v>1.4090953219699776E-2</c:v>
              </c:pt>
              <c:pt idx="135">
                <c:v>1.3425238894359648E-2</c:v>
              </c:pt>
              <c:pt idx="136">
                <c:v>1.3425238894359648E-2</c:v>
              </c:pt>
              <c:pt idx="137">
                <c:v>2.220434655978254E-2</c:v>
              </c:pt>
              <c:pt idx="138">
                <c:v>3.0817025643870677E-2</c:v>
              </c:pt>
              <c:pt idx="139">
                <c:v>3.0817025643870677E-2</c:v>
              </c:pt>
              <c:pt idx="140">
                <c:v>3.0692204207869223E-2</c:v>
              </c:pt>
              <c:pt idx="141">
                <c:v>3.0817025643870677E-2</c:v>
              </c:pt>
              <c:pt idx="142">
                <c:v>5.5933872377016192E-2</c:v>
              </c:pt>
              <c:pt idx="143">
                <c:v>6.2063991789523376E-2</c:v>
              </c:pt>
              <c:pt idx="144">
                <c:v>7.3020540060746431E-2</c:v>
              </c:pt>
              <c:pt idx="145">
                <c:v>7.8471076099468906E-2</c:v>
              </c:pt>
              <c:pt idx="146">
                <c:v>7.8471076099468906E-2</c:v>
              </c:pt>
              <c:pt idx="147">
                <c:v>9.5127803281416901E-2</c:v>
              </c:pt>
              <c:pt idx="148">
                <c:v>9.0870005408928867E-2</c:v>
              </c:pt>
              <c:pt idx="149">
                <c:v>8.0412742881710964E-2</c:v>
              </c:pt>
              <c:pt idx="150">
                <c:v>7.7028695061232E-2</c:v>
              </c:pt>
              <c:pt idx="151">
                <c:v>7.6612623607894337E-2</c:v>
              </c:pt>
              <c:pt idx="152">
                <c:v>6.7514527828245852E-2</c:v>
              </c:pt>
              <c:pt idx="153">
                <c:v>6.7029111132685282E-2</c:v>
              </c:pt>
              <c:pt idx="154">
                <c:v>6.1370539367294086E-2</c:v>
              </c:pt>
              <c:pt idx="155">
                <c:v>6.6585301582458456E-2</c:v>
              </c:pt>
              <c:pt idx="156">
                <c:v>6.6585301582458456E-2</c:v>
              </c:pt>
              <c:pt idx="157">
                <c:v>5.6738277186802355E-2</c:v>
              </c:pt>
              <c:pt idx="158">
                <c:v>5.6280598588130948E-2</c:v>
              </c:pt>
              <c:pt idx="159">
                <c:v>5.5295896148565227E-2</c:v>
              </c:pt>
              <c:pt idx="160">
                <c:v>4.490797886357023E-2</c:v>
              </c:pt>
              <c:pt idx="161">
                <c:v>4.490797886357023E-2</c:v>
              </c:pt>
              <c:pt idx="162">
                <c:v>4.5601431285799521E-2</c:v>
              </c:pt>
              <c:pt idx="163">
                <c:v>5.6807622429025262E-2</c:v>
              </c:pt>
              <c:pt idx="164">
                <c:v>5.6807622429025262E-2</c:v>
              </c:pt>
              <c:pt idx="165">
                <c:v>6.1356670318849504E-2</c:v>
              </c:pt>
              <c:pt idx="166">
                <c:v>6.1356670318849504E-2</c:v>
              </c:pt>
              <c:pt idx="167">
                <c:v>6.0524527412174178E-2</c:v>
              </c:pt>
              <c:pt idx="168">
                <c:v>5.7875539159258249E-2</c:v>
              </c:pt>
              <c:pt idx="169">
                <c:v>6.0025241668169027E-2</c:v>
              </c:pt>
              <c:pt idx="170">
                <c:v>6.0025241668169027E-2</c:v>
              </c:pt>
              <c:pt idx="171">
                <c:v>6.0302622637060876E-2</c:v>
              </c:pt>
              <c:pt idx="172">
                <c:v>5.9720122602388237E-2</c:v>
              </c:pt>
              <c:pt idx="173">
                <c:v>5.1911848328086263E-2</c:v>
              </c:pt>
              <c:pt idx="174">
                <c:v>5.7320777221474994E-2</c:v>
              </c:pt>
              <c:pt idx="175">
                <c:v>5.4200241321443077E-2</c:v>
              </c:pt>
              <c:pt idx="176">
                <c:v>5.4061550836997041E-2</c:v>
              </c:pt>
              <c:pt idx="177">
                <c:v>5.3229407930321937E-2</c:v>
              </c:pt>
              <c:pt idx="178">
                <c:v>5.1565122116971729E-2</c:v>
              </c:pt>
              <c:pt idx="179">
                <c:v>3.8888811838619919E-2</c:v>
              </c:pt>
              <c:pt idx="180">
                <c:v>4.3160478759552312E-2</c:v>
              </c:pt>
              <c:pt idx="181">
                <c:v>4.3160478759552312E-2</c:v>
              </c:pt>
              <c:pt idx="182">
                <c:v>4.4547383604010893E-2</c:v>
              </c:pt>
              <c:pt idx="183">
                <c:v>3.5865359277700071E-2</c:v>
              </c:pt>
              <c:pt idx="184">
                <c:v>3.7793157011497547E-2</c:v>
              </c:pt>
              <c:pt idx="185">
                <c:v>4.843071716849523E-2</c:v>
              </c:pt>
              <c:pt idx="186">
                <c:v>4.8694229088942276E-2</c:v>
              </c:pt>
              <c:pt idx="187">
                <c:v>6.6252444419788281E-2</c:v>
              </c:pt>
              <c:pt idx="188">
                <c:v>6.1398277464183248E-2</c:v>
              </c:pt>
              <c:pt idx="189">
                <c:v>6.259101563041769E-2</c:v>
              </c:pt>
              <c:pt idx="190">
                <c:v>6.1398277464183248E-2</c:v>
              </c:pt>
              <c:pt idx="191">
                <c:v>6.1398277464183248E-2</c:v>
              </c:pt>
              <c:pt idx="192">
                <c:v>5.5850658086348703E-2</c:v>
              </c:pt>
              <c:pt idx="193">
                <c:v>2.3702203791797993E-2</c:v>
              </c:pt>
              <c:pt idx="194">
                <c:v>3.2689347183889828E-2</c:v>
              </c:pt>
              <c:pt idx="195">
                <c:v>3.8680776111950976E-2</c:v>
              </c:pt>
              <c:pt idx="196">
                <c:v>3.8680776111950976E-2</c:v>
              </c:pt>
              <c:pt idx="197">
                <c:v>4.3465597825333324E-2</c:v>
              </c:pt>
              <c:pt idx="198">
                <c:v>3.7515776042605919E-2</c:v>
              </c:pt>
              <c:pt idx="199">
                <c:v>3.9845776181296255E-2</c:v>
              </c:pt>
              <c:pt idx="200">
                <c:v>3.7071966492379094E-2</c:v>
              </c:pt>
              <c:pt idx="201">
                <c:v>3.7071966492379094E-2</c:v>
              </c:pt>
              <c:pt idx="202">
                <c:v>4.7889824279156112E-2</c:v>
              </c:pt>
              <c:pt idx="203">
                <c:v>6.1009944107734748E-2</c:v>
              </c:pt>
              <c:pt idx="204">
                <c:v>6.0593872654397307E-2</c:v>
              </c:pt>
              <c:pt idx="205">
                <c:v>7.0329944662496757E-2</c:v>
              </c:pt>
              <c:pt idx="206">
                <c:v>7.0329944662496757E-2</c:v>
              </c:pt>
              <c:pt idx="207">
                <c:v>7.1689111410066175E-2</c:v>
              </c:pt>
              <c:pt idx="208">
                <c:v>8.0495957172378452E-2</c:v>
              </c:pt>
              <c:pt idx="209">
                <c:v>8.500339791686895E-2</c:v>
              </c:pt>
              <c:pt idx="210">
                <c:v>7.6890004576785964E-2</c:v>
              </c:pt>
              <c:pt idx="211">
                <c:v>7.6890004576785964E-2</c:v>
              </c:pt>
              <c:pt idx="212">
                <c:v>8.2687266826622974E-2</c:v>
              </c:pt>
              <c:pt idx="213">
                <c:v>8.5502683660874101E-2</c:v>
              </c:pt>
              <c:pt idx="214">
                <c:v>8.7791076654230915E-2</c:v>
              </c:pt>
              <c:pt idx="215">
                <c:v>8.6085183695546741E-2</c:v>
              </c:pt>
              <c:pt idx="216">
                <c:v>8.6362564664438368E-2</c:v>
              </c:pt>
              <c:pt idx="217">
                <c:v>8.7749469508896949E-2</c:v>
              </c:pt>
              <c:pt idx="218">
                <c:v>9.070357682759389E-2</c:v>
              </c:pt>
              <c:pt idx="219">
                <c:v>0.10479453004729344</c:v>
              </c:pt>
              <c:pt idx="220">
                <c:v>7.9816373798593743E-2</c:v>
              </c:pt>
              <c:pt idx="221">
                <c:v>7.9816373798593743E-2</c:v>
              </c:pt>
              <c:pt idx="222">
                <c:v>8.078720718971466E-2</c:v>
              </c:pt>
              <c:pt idx="223">
                <c:v>8.3616493072410369E-2</c:v>
              </c:pt>
              <c:pt idx="224">
                <c:v>8.3616493072410369E-2</c:v>
              </c:pt>
              <c:pt idx="225">
                <c:v>8.2326671567063858E-2</c:v>
              </c:pt>
              <c:pt idx="226">
                <c:v>8.2326671567063858E-2</c:v>
              </c:pt>
              <c:pt idx="227">
                <c:v>7.0108039887383455E-2</c:v>
              </c:pt>
              <c:pt idx="228">
                <c:v>6.8748873139814037E-2</c:v>
              </c:pt>
              <c:pt idx="229">
                <c:v>6.7084587326463607E-2</c:v>
              </c:pt>
              <c:pt idx="230">
                <c:v>5.9609170214831586E-2</c:v>
              </c:pt>
              <c:pt idx="231">
                <c:v>5.9609170214831586E-2</c:v>
              </c:pt>
              <c:pt idx="232">
                <c:v>5.0691372064962659E-2</c:v>
              </c:pt>
              <c:pt idx="233">
                <c:v>5.9498217827274935E-2</c:v>
              </c:pt>
              <c:pt idx="234">
                <c:v>5.5143336615674832E-2</c:v>
              </c:pt>
              <c:pt idx="235">
                <c:v>6.5489646755336084E-2</c:v>
              </c:pt>
              <c:pt idx="236">
                <c:v>6.562833723978212E-2</c:v>
              </c:pt>
              <c:pt idx="237">
                <c:v>6.3825360941985654E-2</c:v>
              </c:pt>
              <c:pt idx="238">
                <c:v>5.8000360595259703E-2</c:v>
              </c:pt>
              <c:pt idx="239">
                <c:v>5.6960181961915657E-2</c:v>
              </c:pt>
              <c:pt idx="240">
                <c:v>5.6821491477469843E-2</c:v>
              </c:pt>
              <c:pt idx="241">
                <c:v>5.6682800993023807E-2</c:v>
              </c:pt>
              <c:pt idx="242">
                <c:v>5.6821491477469843E-2</c:v>
              </c:pt>
              <c:pt idx="243">
                <c:v>5.8250003467262168E-2</c:v>
              </c:pt>
              <c:pt idx="244">
                <c:v>4.8375240974716682E-2</c:v>
              </c:pt>
              <c:pt idx="245">
                <c:v>4.9484764850283636E-2</c:v>
              </c:pt>
              <c:pt idx="246">
                <c:v>4.9484764850283636E-2</c:v>
              </c:pt>
              <c:pt idx="247">
                <c:v>5.4755003259226331E-2</c:v>
              </c:pt>
              <c:pt idx="248">
                <c:v>4.5934288448469474E-2</c:v>
              </c:pt>
              <c:pt idx="249">
                <c:v>5.1273872099635298E-2</c:v>
              </c:pt>
              <c:pt idx="250">
                <c:v>5.4893693743672367E-2</c:v>
              </c:pt>
              <c:pt idx="251">
                <c:v>5.4755003259226331E-2</c:v>
              </c:pt>
              <c:pt idx="252">
                <c:v>4.342399067999958E-2</c:v>
              </c:pt>
              <c:pt idx="253">
                <c:v>3.9069109468399477E-2</c:v>
              </c:pt>
              <c:pt idx="254">
                <c:v>3.8486609433726837E-2</c:v>
              </c:pt>
              <c:pt idx="255">
                <c:v>3.8084407028833756E-2</c:v>
              </c:pt>
              <c:pt idx="256">
                <c:v>3.7945716544387942E-2</c:v>
              </c:pt>
              <c:pt idx="257">
                <c:v>4.8444586216939811E-2</c:v>
              </c:pt>
              <c:pt idx="258">
                <c:v>4.9165776736058264E-2</c:v>
              </c:pt>
              <c:pt idx="259">
                <c:v>4.7154764711593078E-2</c:v>
              </c:pt>
              <c:pt idx="260">
                <c:v>4.7016074227147264E-2</c:v>
              </c:pt>
              <c:pt idx="261">
                <c:v>4.7016074227147264E-2</c:v>
              </c:pt>
              <c:pt idx="262">
                <c:v>4.5615300334244102E-2</c:v>
              </c:pt>
              <c:pt idx="263">
                <c:v>3.6184347391925442E-2</c:v>
              </c:pt>
              <c:pt idx="264">
                <c:v>3.4506192530130431E-2</c:v>
              </c:pt>
              <c:pt idx="265">
                <c:v>1.9430536870865378E-2</c:v>
              </c:pt>
              <c:pt idx="266">
                <c:v>1.9430536870865378E-2</c:v>
              </c:pt>
              <c:pt idx="267">
                <c:v>2.5768692010041283E-2</c:v>
              </c:pt>
              <c:pt idx="268">
                <c:v>2.2343037044228353E-2</c:v>
              </c:pt>
              <c:pt idx="269">
                <c:v>2.3660596646464249E-2</c:v>
              </c:pt>
              <c:pt idx="270">
                <c:v>2.4284703826470411E-2</c:v>
              </c:pt>
              <c:pt idx="271">
                <c:v>2.4284703826470411E-2</c:v>
              </c:pt>
              <c:pt idx="272">
                <c:v>3.3105418637227269E-2</c:v>
              </c:pt>
              <c:pt idx="273">
                <c:v>3.0012620834084514E-2</c:v>
              </c:pt>
              <c:pt idx="274">
                <c:v>2.9249823169632316E-2</c:v>
              </c:pt>
              <c:pt idx="275">
                <c:v>3.3798871059456559E-2</c:v>
              </c:pt>
              <c:pt idx="276">
                <c:v>3.3798871059456559E-2</c:v>
              </c:pt>
              <c:pt idx="277">
                <c:v>4.0747264330194266E-2</c:v>
              </c:pt>
              <c:pt idx="278">
                <c:v>3.9401966631069651E-2</c:v>
              </c:pt>
              <c:pt idx="279">
                <c:v>3.6198216440370024E-2</c:v>
              </c:pt>
              <c:pt idx="280">
                <c:v>3.6198216440370024E-2</c:v>
              </c:pt>
              <c:pt idx="281">
                <c:v>3.1912680470992827E-2</c:v>
              </c:pt>
              <c:pt idx="282">
                <c:v>3.5726668793254035E-2</c:v>
              </c:pt>
              <c:pt idx="283">
                <c:v>3.930488329195736E-2</c:v>
              </c:pt>
              <c:pt idx="284">
                <c:v>5.6128039055240553E-2</c:v>
              </c:pt>
              <c:pt idx="285">
                <c:v>6.1204110785958887E-2</c:v>
              </c:pt>
              <c:pt idx="286">
                <c:v>6.1204110785958887E-2</c:v>
              </c:pt>
              <c:pt idx="287">
                <c:v>6.7694825458025409E-2</c:v>
              </c:pt>
              <c:pt idx="288">
                <c:v>6.7694825458025409E-2</c:v>
              </c:pt>
              <c:pt idx="289">
                <c:v>6.7694825458025409E-2</c:v>
              </c:pt>
              <c:pt idx="290">
                <c:v>6.7694825458025409E-2</c:v>
              </c:pt>
              <c:pt idx="291">
                <c:v>6.7694825458025409E-2</c:v>
              </c:pt>
              <c:pt idx="292">
                <c:v>7.5641790216773419E-2</c:v>
              </c:pt>
              <c:pt idx="293">
                <c:v>7.3256313884304536E-2</c:v>
              </c:pt>
              <c:pt idx="294">
                <c:v>7.5253456860324697E-2</c:v>
              </c:pt>
              <c:pt idx="295">
                <c:v>7.1370123295840804E-2</c:v>
              </c:pt>
              <c:pt idx="296">
                <c:v>7.1370123295840804E-2</c:v>
              </c:pt>
              <c:pt idx="297">
                <c:v>7.0801492309612746E-2</c:v>
              </c:pt>
              <c:pt idx="298">
                <c:v>7.5447623538549058E-2</c:v>
              </c:pt>
              <c:pt idx="299">
                <c:v>7.6349111687447291E-2</c:v>
              </c:pt>
              <c:pt idx="300">
                <c:v>7.4573873486539988E-2</c:v>
              </c:pt>
              <c:pt idx="301">
                <c:v>7.4435183002094396E-2</c:v>
              </c:pt>
              <c:pt idx="302">
                <c:v>7.1841670942956792E-2</c:v>
              </c:pt>
              <c:pt idx="303">
                <c:v>8.3769052605300764E-2</c:v>
              </c:pt>
              <c:pt idx="304">
                <c:v>7.9816373798593743E-2</c:v>
              </c:pt>
              <c:pt idx="305">
                <c:v>7.9677683314147929E-2</c:v>
              </c:pt>
              <c:pt idx="306">
                <c:v>7.9677683314147929E-2</c:v>
              </c:pt>
              <c:pt idx="307">
                <c:v>8.009375476748537E-2</c:v>
              </c:pt>
              <c:pt idx="308">
                <c:v>7.8332385615023092E-2</c:v>
              </c:pt>
              <c:pt idx="309">
                <c:v>7.5614052119884034E-2</c:v>
              </c:pt>
              <c:pt idx="310">
                <c:v>7.7084171255010325E-2</c:v>
              </c:pt>
              <c:pt idx="311">
                <c:v>7.7084171255010325E-2</c:v>
              </c:pt>
              <c:pt idx="312">
                <c:v>7.6002385476332535E-2</c:v>
              </c:pt>
              <c:pt idx="313">
                <c:v>8.1577742951056242E-2</c:v>
              </c:pt>
              <c:pt idx="314">
                <c:v>8.4795362190200008E-2</c:v>
              </c:pt>
              <c:pt idx="315">
                <c:v>8.0745600044380916E-2</c:v>
              </c:pt>
              <c:pt idx="316">
                <c:v>8.1300361982164393E-2</c:v>
              </c:pt>
              <c:pt idx="317">
                <c:v>8.3394588297296846E-2</c:v>
              </c:pt>
              <c:pt idx="318">
                <c:v>8.1744171532391219E-2</c:v>
              </c:pt>
              <c:pt idx="319">
                <c:v>8.607131464710216E-2</c:v>
              </c:pt>
              <c:pt idx="320">
                <c:v>8.0468219075489289E-2</c:v>
              </c:pt>
              <c:pt idx="321">
                <c:v>8.0468219075489289E-2</c:v>
              </c:pt>
              <c:pt idx="322">
                <c:v>8.5752326532876566E-2</c:v>
              </c:pt>
              <c:pt idx="323">
                <c:v>8.8498398124904787E-2</c:v>
              </c:pt>
              <c:pt idx="324">
                <c:v>8.834583859201417E-2</c:v>
              </c:pt>
              <c:pt idx="325">
                <c:v>9.0245898228922483E-2</c:v>
              </c:pt>
              <c:pt idx="326">
                <c:v>9.0245898228922483E-2</c:v>
              </c:pt>
              <c:pt idx="327">
                <c:v>9.2173695962719959E-2</c:v>
              </c:pt>
              <c:pt idx="328">
                <c:v>9.0481672052480588E-2</c:v>
              </c:pt>
              <c:pt idx="329">
                <c:v>9.2797803142726565E-2</c:v>
              </c:pt>
              <c:pt idx="330">
                <c:v>9.2617505512946785E-2</c:v>
              </c:pt>
              <c:pt idx="331">
                <c:v>9.2617505512946785E-2</c:v>
              </c:pt>
              <c:pt idx="332">
                <c:v>9.0994826844930099E-2</c:v>
              </c:pt>
              <c:pt idx="333">
                <c:v>9.3061315063173611E-2</c:v>
              </c:pt>
              <c:pt idx="334">
                <c:v>9.1175124474709879E-2</c:v>
              </c:pt>
              <c:pt idx="335">
                <c:v>9.6057029527204074E-2</c:v>
              </c:pt>
              <c:pt idx="336">
                <c:v>9.6057029527204074E-2</c:v>
              </c:pt>
              <c:pt idx="337">
                <c:v>8.3255897812851032E-2</c:v>
              </c:pt>
              <c:pt idx="338">
                <c:v>7.8540421341691813E-2</c:v>
              </c:pt>
              <c:pt idx="339">
                <c:v>7.8207564179021638E-2</c:v>
              </c:pt>
              <c:pt idx="340">
                <c:v>7.260446860740899E-2</c:v>
              </c:pt>
              <c:pt idx="341">
                <c:v>7.2465778122962954E-2</c:v>
              </c:pt>
              <c:pt idx="342">
                <c:v>7.8928754698140313E-2</c:v>
              </c:pt>
              <c:pt idx="343">
                <c:v>7.8637504680803882E-2</c:v>
              </c:pt>
              <c:pt idx="344">
                <c:v>8.0454350027044708E-2</c:v>
              </c:pt>
              <c:pt idx="345">
                <c:v>8.3880004992857415E-2</c:v>
              </c:pt>
              <c:pt idx="346">
                <c:v>8.3880004992857415E-2</c:v>
              </c:pt>
              <c:pt idx="347">
                <c:v>8.1355838175942941E-2</c:v>
              </c:pt>
              <c:pt idx="348">
                <c:v>7.8859409455917184E-2</c:v>
              </c:pt>
              <c:pt idx="349">
                <c:v>7.96083380719248E-2</c:v>
              </c:pt>
              <c:pt idx="350">
                <c:v>7.66403617047835E-2</c:v>
              </c:pt>
              <c:pt idx="351">
                <c:v>7.66403617047835E-2</c:v>
              </c:pt>
              <c:pt idx="352">
                <c:v>6.9802920821602443E-2</c:v>
              </c:pt>
              <c:pt idx="353">
                <c:v>6.8526968364700513E-2</c:v>
              </c:pt>
              <c:pt idx="354">
                <c:v>6.6196968226009956E-2</c:v>
              </c:pt>
              <c:pt idx="355">
                <c:v>6.6335658710455991E-2</c:v>
              </c:pt>
              <c:pt idx="356">
                <c:v>6.6335658710455991E-2</c:v>
              </c:pt>
              <c:pt idx="357">
                <c:v>8.3352981151963101E-2</c:v>
              </c:pt>
              <c:pt idx="358">
                <c:v>8.5960362259545509E-2</c:v>
              </c:pt>
              <c:pt idx="359">
                <c:v>8.4684409802643579E-2</c:v>
              </c:pt>
              <c:pt idx="360">
                <c:v>8.5045005062202694E-2</c:v>
              </c:pt>
              <c:pt idx="361">
                <c:v>8.4892445529312299E-2</c:v>
              </c:pt>
              <c:pt idx="362">
                <c:v>8.6639945633330218E-2</c:v>
              </c:pt>
              <c:pt idx="363">
                <c:v>9.1757624509382518E-2</c:v>
              </c:pt>
              <c:pt idx="364">
                <c:v>9.0648100633815565E-2</c:v>
              </c:pt>
              <c:pt idx="365">
                <c:v>9.6389886689874249E-2</c:v>
              </c:pt>
              <c:pt idx="366">
                <c:v>9.6237327156983854E-2</c:v>
              </c:pt>
              <c:pt idx="367">
                <c:v>7.5100897327434302E-2</c:v>
              </c:pt>
              <c:pt idx="368">
                <c:v>7.4643218728763117E-2</c:v>
              </c:pt>
              <c:pt idx="369">
                <c:v>6.417208715310041E-2</c:v>
              </c:pt>
              <c:pt idx="370">
                <c:v>5.7265301027696669E-2</c:v>
              </c:pt>
              <c:pt idx="371">
                <c:v>5.6724408138357552E-2</c:v>
              </c:pt>
              <c:pt idx="372">
                <c:v>4.2827621596882137E-2</c:v>
              </c:pt>
              <c:pt idx="373">
                <c:v>3.6420121215483325E-2</c:v>
              </c:pt>
              <c:pt idx="374">
                <c:v>3.4492323481685849E-2</c:v>
              </c:pt>
              <c:pt idx="375">
                <c:v>2.7169465902944445E-2</c:v>
              </c:pt>
              <c:pt idx="376">
                <c:v>2.7169465902944445E-2</c:v>
              </c:pt>
              <c:pt idx="377">
                <c:v>2.4423394310916446E-2</c:v>
              </c:pt>
              <c:pt idx="378">
                <c:v>3.3244109121673304E-2</c:v>
              </c:pt>
              <c:pt idx="379">
                <c:v>2.0609405988655238E-2</c:v>
              </c:pt>
              <c:pt idx="380">
                <c:v>2.2273691802005446E-2</c:v>
              </c:pt>
              <c:pt idx="381">
                <c:v>2.2273691802005446E-2</c:v>
              </c:pt>
              <c:pt idx="382">
                <c:v>3.1302442339431247E-2</c:v>
              </c:pt>
              <c:pt idx="383">
                <c:v>2.6808870643385108E-2</c:v>
              </c:pt>
              <c:pt idx="384">
                <c:v>2.8944704103851526E-2</c:v>
              </c:pt>
              <c:pt idx="385">
                <c:v>2.6711787304273038E-2</c:v>
              </c:pt>
              <c:pt idx="386">
                <c:v>2.683660874027427E-2</c:v>
              </c:pt>
              <c:pt idx="387">
                <c:v>3.9138454710622383E-2</c:v>
              </c:pt>
              <c:pt idx="388">
                <c:v>4.2883097790660685E-2</c:v>
              </c:pt>
              <c:pt idx="389">
                <c:v>4.2910835887549847E-2</c:v>
              </c:pt>
              <c:pt idx="390">
                <c:v>5.3395836511656913E-2</c:v>
              </c:pt>
              <c:pt idx="391">
                <c:v>5.3395836511656913E-2</c:v>
              </c:pt>
              <c:pt idx="392">
                <c:v>5.3104586494320705E-2</c:v>
              </c:pt>
              <c:pt idx="393">
                <c:v>5.7029527204138564E-2</c:v>
              </c:pt>
              <c:pt idx="394">
                <c:v>5.6904705768137109E-2</c:v>
              </c:pt>
              <c:pt idx="395">
                <c:v>5.6904705768137109E-2</c:v>
              </c:pt>
              <c:pt idx="396">
                <c:v>5.6904705768137109E-2</c:v>
              </c:pt>
              <c:pt idx="397">
                <c:v>5.9720122602388237E-2</c:v>
              </c:pt>
              <c:pt idx="398">
                <c:v>5.8555122533042958E-2</c:v>
              </c:pt>
              <c:pt idx="399">
                <c:v>6.1564706045518225E-2</c:v>
              </c:pt>
              <c:pt idx="400">
                <c:v>6.3756015699762969E-2</c:v>
              </c:pt>
              <c:pt idx="401">
                <c:v>6.3756015699762969E-2</c:v>
              </c:pt>
              <c:pt idx="402">
                <c:v>7.0246730371829269E-2</c:v>
              </c:pt>
              <c:pt idx="403">
                <c:v>5.4144765127664751E-2</c:v>
              </c:pt>
              <c:pt idx="404">
                <c:v>5.5906134280127029E-2</c:v>
              </c:pt>
              <c:pt idx="405">
                <c:v>5.4963038985895274E-2</c:v>
              </c:pt>
              <c:pt idx="406">
                <c:v>5.3590003189881052E-2</c:v>
              </c:pt>
              <c:pt idx="407">
                <c:v>5.1856372134307938E-2</c:v>
              </c:pt>
              <c:pt idx="408">
                <c:v>4.922125292983659E-2</c:v>
              </c:pt>
              <c:pt idx="409">
                <c:v>4.3715240697335789E-2</c:v>
              </c:pt>
              <c:pt idx="410">
                <c:v>4.9165776736058264E-2</c:v>
              </c:pt>
              <c:pt idx="411">
                <c:v>4.8749705282720601E-2</c:v>
              </c:pt>
              <c:pt idx="412">
                <c:v>4.8749705282720601E-2</c:v>
              </c:pt>
              <c:pt idx="413">
                <c:v>4.7127026614703915E-2</c:v>
              </c:pt>
              <c:pt idx="414">
                <c:v>5.3978336546329553E-2</c:v>
              </c:pt>
              <c:pt idx="415">
                <c:v>4.6031371787581765E-2</c:v>
              </c:pt>
              <c:pt idx="416">
                <c:v>4.6170062272027579E-2</c:v>
              </c:pt>
              <c:pt idx="417">
                <c:v>4.6600002773809823E-2</c:v>
              </c:pt>
              <c:pt idx="418">
                <c:v>3.9734823793739382E-2</c:v>
              </c:pt>
              <c:pt idx="419">
                <c:v>3.3077680540338106E-2</c:v>
              </c:pt>
              <c:pt idx="420">
                <c:v>3.144113282387706E-2</c:v>
              </c:pt>
              <c:pt idx="421">
                <c:v>3.144113282387706E-2</c:v>
              </c:pt>
              <c:pt idx="422">
                <c:v>4.549047889824287E-2</c:v>
              </c:pt>
              <c:pt idx="423">
                <c:v>4.8194943344937125E-2</c:v>
              </c:pt>
              <c:pt idx="424">
                <c:v>4.421452644134094E-2</c:v>
              </c:pt>
              <c:pt idx="425">
                <c:v>4.6350359901807137E-2</c:v>
              </c:pt>
              <c:pt idx="426">
                <c:v>4.6211669417361323E-2</c:v>
              </c:pt>
              <c:pt idx="427">
                <c:v>4.8375240974716682E-2</c:v>
              </c:pt>
              <c:pt idx="428">
                <c:v>4.8832919573388089E-2</c:v>
              </c:pt>
              <c:pt idx="429">
                <c:v>4.9609586286284868E-2</c:v>
              </c:pt>
              <c:pt idx="430">
                <c:v>4.9609586286284868E-2</c:v>
              </c:pt>
              <c:pt idx="431">
                <c:v>4.9470895801839054E-2</c:v>
              </c:pt>
              <c:pt idx="432">
                <c:v>5.0996491130743449E-2</c:v>
              </c:pt>
              <c:pt idx="433">
                <c:v>5.1897979279641682E-2</c:v>
              </c:pt>
              <c:pt idx="434">
                <c:v>5.2092145957865821E-2</c:v>
              </c:pt>
              <c:pt idx="435">
                <c:v>5.2882681719207181E-2</c:v>
              </c:pt>
              <c:pt idx="436">
                <c:v>5.2882681719207181E-2</c:v>
              </c:pt>
              <c:pt idx="437">
                <c:v>5.7376253415253098E-2</c:v>
              </c:pt>
              <c:pt idx="438">
                <c:v>6.1259586979737435E-2</c:v>
              </c:pt>
              <c:pt idx="439">
                <c:v>5.5448455681455622E-2</c:v>
              </c:pt>
              <c:pt idx="440">
                <c:v>5.6433158121021343E-2</c:v>
              </c:pt>
              <c:pt idx="441">
                <c:v>5.6294467636575529E-2</c:v>
              </c:pt>
              <c:pt idx="442">
                <c:v>5.3964467497885193E-2</c:v>
              </c:pt>
              <c:pt idx="443">
                <c:v>5.1842503085863356E-2</c:v>
              </c:pt>
              <c:pt idx="444">
                <c:v>5.18841102311971E-2</c:v>
              </c:pt>
              <c:pt idx="445">
                <c:v>5.0677503016518077E-2</c:v>
              </c:pt>
              <c:pt idx="446">
                <c:v>5.0677503016518077E-2</c:v>
              </c:pt>
              <c:pt idx="447">
                <c:v>4.8000776666712985E-2</c:v>
              </c:pt>
              <c:pt idx="448">
                <c:v>5.2106015006310402E-2</c:v>
              </c:pt>
              <c:pt idx="449">
                <c:v>4.6946728984924357E-2</c:v>
              </c:pt>
              <c:pt idx="450">
                <c:v>4.6946728984924357E-2</c:v>
              </c:pt>
              <c:pt idx="451">
                <c:v>4.6946728984924357E-2</c:v>
              </c:pt>
              <c:pt idx="452">
                <c:v>4.9928574400510461E-2</c:v>
              </c:pt>
              <c:pt idx="453">
                <c:v>5.4019943691663297E-2</c:v>
              </c:pt>
              <c:pt idx="454">
                <c:v>5.4949169937450693E-2</c:v>
              </c:pt>
              <c:pt idx="455">
                <c:v>5.3798038916549995E-2</c:v>
              </c:pt>
              <c:pt idx="456">
                <c:v>5.3798038916549995E-2</c:v>
              </c:pt>
              <c:pt idx="457">
                <c:v>5.3368098414767751E-2</c:v>
              </c:pt>
              <c:pt idx="458">
                <c:v>4.2023216787096418E-2</c:v>
              </c:pt>
              <c:pt idx="459">
                <c:v>4.1704228672870824E-2</c:v>
              </c:pt>
              <c:pt idx="460">
                <c:v>3.6974883153267024E-2</c:v>
              </c:pt>
              <c:pt idx="461">
                <c:v>3.6974883153267024E-2</c:v>
              </c:pt>
              <c:pt idx="462">
                <c:v>3.8639168966617232E-2</c:v>
              </c:pt>
              <c:pt idx="463">
                <c:v>3.7488037945716535E-2</c:v>
              </c:pt>
              <c:pt idx="464">
                <c:v>2.8639585038070514E-2</c:v>
              </c:pt>
              <c:pt idx="465">
                <c:v>3.1871073325659083E-2</c:v>
              </c:pt>
              <c:pt idx="466">
                <c:v>3.1871073325659083E-2</c:v>
              </c:pt>
              <c:pt idx="467">
                <c:v>3.833404990083622E-2</c:v>
              </c:pt>
              <c:pt idx="468">
                <c:v>4.5143752687128336E-2</c:v>
              </c:pt>
              <c:pt idx="469">
                <c:v>5.1218395905856973E-2</c:v>
              </c:pt>
              <c:pt idx="470">
                <c:v>5.5753574747236634E-2</c:v>
              </c:pt>
              <c:pt idx="471">
                <c:v>5.5753574747236634E-2</c:v>
              </c:pt>
              <c:pt idx="472">
                <c:v>5.1384824487191949E-2</c:v>
              </c:pt>
              <c:pt idx="473">
                <c:v>5.2688515040983042E-2</c:v>
              </c:pt>
              <c:pt idx="474">
                <c:v>4.9332205317393241E-2</c:v>
              </c:pt>
              <c:pt idx="475">
                <c:v>5.1634467359194414E-2</c:v>
              </c:pt>
              <c:pt idx="476">
                <c:v>5.1634467359194414E-2</c:v>
              </c:pt>
              <c:pt idx="477">
                <c:v>4.8389110023161264E-2</c:v>
              </c:pt>
              <c:pt idx="478">
                <c:v>5.5975479522349936E-2</c:v>
              </c:pt>
              <c:pt idx="479">
                <c:v>5.4865955646783204E-2</c:v>
              </c:pt>
              <c:pt idx="480">
                <c:v>5.4865955646783204E-2</c:v>
              </c:pt>
              <c:pt idx="481">
                <c:v>5.4865955646783204E-2</c:v>
              </c:pt>
              <c:pt idx="482">
                <c:v>5.3811907964994576E-2</c:v>
              </c:pt>
              <c:pt idx="483">
                <c:v>4.9179645784502846E-2</c:v>
              </c:pt>
              <c:pt idx="484">
                <c:v>3.4270418706572547E-2</c:v>
              </c:pt>
              <c:pt idx="485">
                <c:v>3.0775418498536933E-2</c:v>
              </c:pt>
              <c:pt idx="486">
                <c:v>3.0775418498536933E-2</c:v>
              </c:pt>
              <c:pt idx="487">
                <c:v>2.3008751369568481E-2</c:v>
              </c:pt>
              <c:pt idx="488">
                <c:v>3.4991609225691001E-2</c:v>
              </c:pt>
              <c:pt idx="489">
                <c:v>3.1066668515873141E-2</c:v>
              </c:pt>
              <c:pt idx="490">
                <c:v>3.3091549588782687E-2</c:v>
              </c:pt>
              <c:pt idx="491">
                <c:v>3.3091549588782687E-2</c:v>
              </c:pt>
              <c:pt idx="492">
                <c:v>3.457553777235356E-2</c:v>
              </c:pt>
              <c:pt idx="493">
                <c:v>3.457553777235356E-2</c:v>
              </c:pt>
              <c:pt idx="494">
                <c:v>3.457553777235356E-2</c:v>
              </c:pt>
              <c:pt idx="495">
                <c:v>3.457553777235356E-2</c:v>
              </c:pt>
              <c:pt idx="496">
                <c:v>3.457553777235356E-2</c:v>
              </c:pt>
              <c:pt idx="497">
                <c:v>4.245315728887844E-2</c:v>
              </c:pt>
              <c:pt idx="498">
                <c:v>4.8874526718721834E-2</c:v>
              </c:pt>
              <c:pt idx="499">
                <c:v>4.6197800368916742E-2</c:v>
              </c:pt>
              <c:pt idx="500">
                <c:v>4.2356073949766371E-2</c:v>
              </c:pt>
              <c:pt idx="501">
                <c:v>4.2217383465320557E-2</c:v>
              </c:pt>
              <c:pt idx="502">
                <c:v>4.1898395351094964E-2</c:v>
              </c:pt>
              <c:pt idx="503">
                <c:v>3.8056668931944593E-2</c:v>
              </c:pt>
              <c:pt idx="504">
                <c:v>4.0622442894193034E-2</c:v>
              </c:pt>
              <c:pt idx="505">
                <c:v>4.321595495333086E-2</c:v>
              </c:pt>
              <c:pt idx="506">
                <c:v>4.321595495333086E-2</c:v>
              </c:pt>
              <c:pt idx="507">
                <c:v>5.0760717307185566E-2</c:v>
              </c:pt>
              <c:pt idx="508">
                <c:v>5.2022800715642914E-2</c:v>
              </c:pt>
              <c:pt idx="509">
                <c:v>5.2854943622318018E-2</c:v>
              </c:pt>
              <c:pt idx="510">
                <c:v>5.2119884054754984E-2</c:v>
              </c:pt>
              <c:pt idx="511">
                <c:v>5.2258574539201019E-2</c:v>
              </c:pt>
              <c:pt idx="512">
                <c:v>5.2008931667198333E-2</c:v>
              </c:pt>
              <c:pt idx="513">
                <c:v>5.1481907826304019E-2</c:v>
              </c:pt>
              <c:pt idx="514">
                <c:v>4.5435002704464544E-2</c:v>
              </c:pt>
              <c:pt idx="515">
                <c:v>4.843071716849523E-2</c:v>
              </c:pt>
              <c:pt idx="516">
                <c:v>4.843071716849523E-2</c:v>
              </c:pt>
              <c:pt idx="517">
                <c:v>5.0524943483627682E-2</c:v>
              </c:pt>
              <c:pt idx="518">
                <c:v>4.4686074088456929E-2</c:v>
              </c:pt>
              <c:pt idx="519">
                <c:v>5.001178869117795E-2</c:v>
              </c:pt>
              <c:pt idx="520">
                <c:v>5.3479050802324624E-2</c:v>
              </c:pt>
              <c:pt idx="521">
                <c:v>5.3479050802324624E-2</c:v>
              </c:pt>
              <c:pt idx="522">
                <c:v>5.0941014936965123E-2</c:v>
              </c:pt>
              <c:pt idx="523">
                <c:v>5.4033812740107878E-2</c:v>
              </c:pt>
              <c:pt idx="524">
                <c:v>5.8097443934371551E-2</c:v>
              </c:pt>
              <c:pt idx="525">
                <c:v>5.9539824972608679E-2</c:v>
              </c:pt>
              <c:pt idx="526">
                <c:v>5.9539824972608679E-2</c:v>
              </c:pt>
              <c:pt idx="527">
                <c:v>5.7168217688584377E-2</c:v>
              </c:pt>
              <c:pt idx="528">
                <c:v>6.171726557840862E-2</c:v>
              </c:pt>
              <c:pt idx="529">
                <c:v>5.8305479661040494E-2</c:v>
              </c:pt>
              <c:pt idx="530">
                <c:v>6.5323218174001108E-2</c:v>
              </c:pt>
              <c:pt idx="531">
                <c:v>6.5323218174001108E-2</c:v>
              </c:pt>
              <c:pt idx="532">
                <c:v>5.7001789107249401E-2</c:v>
              </c:pt>
              <c:pt idx="533">
                <c:v>5.5503931875233947E-2</c:v>
              </c:pt>
              <c:pt idx="534">
                <c:v>5.5337503293898971E-2</c:v>
              </c:pt>
              <c:pt idx="535">
                <c:v>5.2633038847204716E-2</c:v>
              </c:pt>
              <c:pt idx="536">
                <c:v>5.2494348362758902E-2</c:v>
              </c:pt>
              <c:pt idx="537">
                <c:v>4.0788871475528232E-2</c:v>
              </c:pt>
              <c:pt idx="538">
                <c:v>3.685006171726557E-2</c:v>
              </c:pt>
              <c:pt idx="539">
                <c:v>3.6877799814154733E-2</c:v>
              </c:pt>
              <c:pt idx="540">
                <c:v>3.0830894692315258E-2</c:v>
              </c:pt>
              <c:pt idx="541">
                <c:v>3.0830894692315258E-2</c:v>
              </c:pt>
              <c:pt idx="542">
                <c:v>3.0969585176761072E-2</c:v>
              </c:pt>
              <c:pt idx="543">
                <c:v>3.0969585176761072E-2</c:v>
              </c:pt>
              <c:pt idx="544">
                <c:v>3.0830894692315258E-2</c:v>
              </c:pt>
              <c:pt idx="545">
                <c:v>3.0969585176761072E-2</c:v>
              </c:pt>
              <c:pt idx="546">
                <c:v>3.0969585176761072E-2</c:v>
              </c:pt>
              <c:pt idx="547">
                <c:v>1.7849465348182436E-2</c:v>
              </c:pt>
              <c:pt idx="548">
                <c:v>1.2357322164126439E-2</c:v>
              </c:pt>
              <c:pt idx="549">
                <c:v>1.8334882043743006E-2</c:v>
              </c:pt>
              <c:pt idx="550">
                <c:v>2.0318155971318808E-2</c:v>
              </c:pt>
              <c:pt idx="551">
                <c:v>2.0318155971318808E-2</c:v>
              </c:pt>
              <c:pt idx="552">
                <c:v>2.4700775279808074E-2</c:v>
              </c:pt>
              <c:pt idx="553">
                <c:v>2.0026905953982599E-2</c:v>
              </c:pt>
              <c:pt idx="554">
                <c:v>1.9735655936646168E-2</c:v>
              </c:pt>
              <c:pt idx="555">
                <c:v>2.3064227563346806E-2</c:v>
              </c:pt>
              <c:pt idx="556">
                <c:v>2.3189048999348261E-2</c:v>
              </c:pt>
              <c:pt idx="557">
                <c:v>2.2398513238006679E-2</c:v>
              </c:pt>
              <c:pt idx="558">
                <c:v>2.3119703757125354E-2</c:v>
              </c:pt>
              <c:pt idx="559">
                <c:v>2.2620418013120203E-2</c:v>
              </c:pt>
              <c:pt idx="560">
                <c:v>2.6295715850935597E-2</c:v>
              </c:pt>
              <c:pt idx="561">
                <c:v>2.6170894414934143E-2</c:v>
              </c:pt>
              <c:pt idx="562">
                <c:v>2.6642442062050131E-2</c:v>
              </c:pt>
              <c:pt idx="563">
                <c:v>2.4839465764254109E-2</c:v>
              </c:pt>
              <c:pt idx="564">
                <c:v>2.3341608532238656E-2</c:v>
              </c:pt>
              <c:pt idx="565">
                <c:v>2.525553721759155E-2</c:v>
              </c:pt>
              <c:pt idx="566">
                <c:v>2.525553721759155E-2</c:v>
              </c:pt>
              <c:pt idx="567">
                <c:v>1.2967560295688241E-2</c:v>
              </c:pt>
              <c:pt idx="568">
                <c:v>1.7294703410398959E-2</c:v>
              </c:pt>
              <c:pt idx="569">
                <c:v>2.0540060746432331E-2</c:v>
              </c:pt>
              <c:pt idx="570">
                <c:v>2.1150298877993912E-2</c:v>
              </c:pt>
              <c:pt idx="571">
                <c:v>2.1150298877993912E-2</c:v>
              </c:pt>
              <c:pt idx="572">
                <c:v>1.7183751022842308E-2</c:v>
              </c:pt>
              <c:pt idx="573">
                <c:v>2.1594108428220737E-2</c:v>
              </c:pt>
              <c:pt idx="574">
                <c:v>2.1510894137553249E-2</c:v>
              </c:pt>
              <c:pt idx="575">
                <c:v>2.3341608532238656E-2</c:v>
              </c:pt>
              <c:pt idx="576">
                <c:v>2.3341608532238656E-2</c:v>
              </c:pt>
              <c:pt idx="577">
                <c:v>4.7709526649377665E-3</c:v>
              </c:pt>
              <c:pt idx="578">
                <c:v>1.8778691593969832E-2</c:v>
              </c:pt>
              <c:pt idx="579">
                <c:v>1.7863334396627017E-2</c:v>
              </c:pt>
              <c:pt idx="580">
                <c:v>1.8931251126860227E-2</c:v>
              </c:pt>
              <c:pt idx="581">
                <c:v>1.8792560642414413E-2</c:v>
              </c:pt>
              <c:pt idx="582">
                <c:v>2.0026905953982599E-2</c:v>
              </c:pt>
              <c:pt idx="583">
                <c:v>1.4923096126374658E-2</c:v>
              </c:pt>
              <c:pt idx="584">
                <c:v>2.052619169798775E-2</c:v>
              </c:pt>
              <c:pt idx="585">
                <c:v>2.4714644328252655E-2</c:v>
              </c:pt>
              <c:pt idx="586">
                <c:v>2.4714644328252655E-2</c:v>
              </c:pt>
              <c:pt idx="587">
                <c:v>2.2245953705116506E-2</c:v>
              </c:pt>
              <c:pt idx="588">
                <c:v>2.9582680332302491E-2</c:v>
              </c:pt>
              <c:pt idx="589">
                <c:v>2.7169465902944445E-2</c:v>
              </c:pt>
              <c:pt idx="590">
                <c:v>2.7432977823391491E-2</c:v>
              </c:pt>
              <c:pt idx="591">
                <c:v>2.7432977823391491E-2</c:v>
              </c:pt>
              <c:pt idx="592">
                <c:v>3.5560240211919059E-2</c:v>
              </c:pt>
              <c:pt idx="593">
                <c:v>3.2495180505665688E-2</c:v>
              </c:pt>
              <c:pt idx="594">
                <c:v>4.1926133447984126E-2</c:v>
              </c:pt>
              <c:pt idx="595">
                <c:v>5.001178869117795E-2</c:v>
              </c:pt>
              <c:pt idx="596">
                <c:v>5.001178869117795E-2</c:v>
              </c:pt>
              <c:pt idx="597">
                <c:v>5.808357488592697E-2</c:v>
              </c:pt>
              <c:pt idx="598">
                <c:v>5.7528812948143715E-2</c:v>
              </c:pt>
              <c:pt idx="599">
                <c:v>5.7820062965479924E-2</c:v>
              </c:pt>
              <c:pt idx="600">
                <c:v>5.109357446985574E-2</c:v>
              </c:pt>
              <c:pt idx="601">
                <c:v>5.109357446985574E-2</c:v>
              </c:pt>
              <c:pt idx="602">
                <c:v>4.725184805070537E-2</c:v>
              </c:pt>
              <c:pt idx="603">
                <c:v>4.7695657600931973E-2</c:v>
              </c:pt>
              <c:pt idx="604">
                <c:v>4.0594704797303871E-2</c:v>
              </c:pt>
              <c:pt idx="605">
                <c:v>4.6863514694256869E-2</c:v>
              </c:pt>
              <c:pt idx="606">
                <c:v>4.6863514694256869E-2</c:v>
              </c:pt>
              <c:pt idx="607">
                <c:v>4.2023216787096418E-2</c:v>
              </c:pt>
              <c:pt idx="608">
                <c:v>4.0844347669306558E-2</c:v>
              </c:pt>
              <c:pt idx="609">
                <c:v>4.0608573845748452E-2</c:v>
              </c:pt>
              <c:pt idx="610">
                <c:v>4.3049526371995661E-2</c:v>
              </c:pt>
              <c:pt idx="611">
                <c:v>4.3049526371995661E-2</c:v>
              </c:pt>
              <c:pt idx="612">
                <c:v>3.89026808870645E-2</c:v>
              </c:pt>
              <c:pt idx="613">
                <c:v>4.0899823863084661E-2</c:v>
              </c:pt>
              <c:pt idx="614">
                <c:v>3.9540657115515243E-2</c:v>
              </c:pt>
              <c:pt idx="615">
                <c:v>3.3368930557674537E-2</c:v>
              </c:pt>
              <c:pt idx="616">
                <c:v>3.3368930557674537E-2</c:v>
              </c:pt>
              <c:pt idx="617">
                <c:v>3.2037501906994281E-2</c:v>
              </c:pt>
              <c:pt idx="618">
                <c:v>3.0095835124752224E-2</c:v>
              </c:pt>
              <c:pt idx="619">
                <c:v>2.7613275453171271E-2</c:v>
              </c:pt>
              <c:pt idx="620">
                <c:v>2.6295715850935597E-2</c:v>
              </c:pt>
              <c:pt idx="621">
                <c:v>2.6434406335381411E-2</c:v>
              </c:pt>
              <c:pt idx="622">
                <c:v>2.9665894622969979E-2</c:v>
              </c:pt>
              <c:pt idx="623">
                <c:v>3.1177620903429792E-2</c:v>
              </c:pt>
              <c:pt idx="624">
                <c:v>4.0844347669306558E-2</c:v>
              </c:pt>
              <c:pt idx="625">
                <c:v>4.3687502600446626E-2</c:v>
              </c:pt>
              <c:pt idx="626">
                <c:v>4.3687502600446626E-2</c:v>
              </c:pt>
              <c:pt idx="627">
                <c:v>5.7320777221474994E-2</c:v>
              </c:pt>
              <c:pt idx="628">
                <c:v>5.671053908991297E-2</c:v>
              </c:pt>
              <c:pt idx="629">
                <c:v>6.3048694229089097E-2</c:v>
              </c:pt>
              <c:pt idx="630">
                <c:v>5.9539824972608679E-2</c:v>
              </c:pt>
              <c:pt idx="631">
                <c:v>5.9539824972608679E-2</c:v>
              </c:pt>
              <c:pt idx="632">
                <c:v>5.6530241460133412E-2</c:v>
              </c:pt>
              <c:pt idx="633">
                <c:v>5.5503931875233947E-2</c:v>
              </c:pt>
              <c:pt idx="634">
                <c:v>5.6821491477469843E-2</c:v>
              </c:pt>
              <c:pt idx="635">
                <c:v>5.5822919989459541E-2</c:v>
              </c:pt>
              <c:pt idx="636">
                <c:v>5.5822919989459541E-2</c:v>
              </c:pt>
              <c:pt idx="637">
                <c:v>4.451964550712173E-2</c:v>
              </c:pt>
              <c:pt idx="638">
                <c:v>3.5685061647920291E-2</c:v>
              </c:pt>
              <c:pt idx="639">
                <c:v>3.2245537633663002E-2</c:v>
              </c:pt>
              <c:pt idx="640">
                <c:v>2.8029346906508712E-2</c:v>
              </c:pt>
              <c:pt idx="641">
                <c:v>2.8029346906508712E-2</c:v>
              </c:pt>
              <c:pt idx="642">
                <c:v>2.1649584621999063E-2</c:v>
              </c:pt>
              <c:pt idx="643">
                <c:v>2.5491311041149434E-2</c:v>
              </c:pt>
              <c:pt idx="644">
                <c:v>2.3618989501130283E-2</c:v>
              </c:pt>
              <c:pt idx="645">
                <c:v>2.1566370331331575E-2</c:v>
              </c:pt>
              <c:pt idx="646">
                <c:v>2.1566370331331575E-2</c:v>
              </c:pt>
              <c:pt idx="647">
                <c:v>1.7918810590405565E-2</c:v>
              </c:pt>
              <c:pt idx="648">
                <c:v>1.5353036628156902E-2</c:v>
              </c:pt>
              <c:pt idx="649">
                <c:v>9.6251196205430212E-3</c:v>
              </c:pt>
              <c:pt idx="650">
                <c:v>8.6265481325327187E-3</c:v>
              </c:pt>
              <c:pt idx="651">
                <c:v>8.6265481325327187E-3</c:v>
              </c:pt>
              <c:pt idx="652">
                <c:v>3.6059525955924876E-3</c:v>
              </c:pt>
              <c:pt idx="653">
                <c:v>1.3175596022356739E-3</c:v>
              </c:pt>
              <c:pt idx="654">
                <c:v>1.3175596022356739E-3</c:v>
              </c:pt>
              <c:pt idx="655">
                <c:v>1.4562500866817096E-3</c:v>
              </c:pt>
              <c:pt idx="656">
                <c:v>1.4562500866817096E-3</c:v>
              </c:pt>
              <c:pt idx="657">
                <c:v>-1.6753810521060064E-2</c:v>
              </c:pt>
              <c:pt idx="658">
                <c:v>-8.5710719387541712E-3</c:v>
              </c:pt>
              <c:pt idx="659">
                <c:v>-1.3605536524138984E-2</c:v>
              </c:pt>
              <c:pt idx="660">
                <c:v>-8.3630362120854507E-3</c:v>
              </c:pt>
              <c:pt idx="661">
                <c:v>-8.3630362120854507E-3</c:v>
              </c:pt>
              <c:pt idx="662">
                <c:v>-5.5337503293899637E-3</c:v>
              </c:pt>
              <c:pt idx="663">
                <c:v>-5.131547924496771E-3</c:v>
              </c:pt>
              <c:pt idx="664">
                <c:v>-4.2855359693769746E-3</c:v>
              </c:pt>
              <c:pt idx="665">
                <c:v>-3.2037501906992949E-3</c:v>
              </c:pt>
              <c:pt idx="666">
                <c:v>-3.3424406751452196E-3</c:v>
              </c:pt>
              <c:pt idx="667">
                <c:v>-8.2659528729732701E-3</c:v>
              </c:pt>
              <c:pt idx="668">
                <c:v>-1.6628989085058943E-2</c:v>
              </c:pt>
              <c:pt idx="669">
                <c:v>-3.1482739969210582E-2</c:v>
              </c:pt>
              <c:pt idx="670">
                <c:v>-3.2980597201226036E-2</c:v>
              </c:pt>
              <c:pt idx="671">
                <c:v>-3.2980597201226036E-2</c:v>
              </c:pt>
              <c:pt idx="672">
                <c:v>-3.4741966353688425E-2</c:v>
              </c:pt>
              <c:pt idx="673">
                <c:v>-2.0664882182433453E-2</c:v>
              </c:pt>
              <c:pt idx="674">
                <c:v>-3.0664466110980171E-2</c:v>
              </c:pt>
              <c:pt idx="675">
                <c:v>-2.8514763602069171E-2</c:v>
              </c:pt>
              <c:pt idx="676">
                <c:v>-2.8514763602069171E-2</c:v>
              </c:pt>
              <c:pt idx="677">
                <c:v>-2.8542501698958334E-2</c:v>
              </c:pt>
              <c:pt idx="678">
                <c:v>-2.9998751785639932E-2</c:v>
              </c:pt>
              <c:pt idx="679">
                <c:v>-3.1441132823876949E-2</c:v>
              </c:pt>
              <c:pt idx="680">
                <c:v>-1.8445834431299657E-2</c:v>
              </c:pt>
              <c:pt idx="681">
                <c:v>-1.8445834431299657E-2</c:v>
              </c:pt>
              <c:pt idx="682">
                <c:v>-1.1317143530782281E-2</c:v>
              </c:pt>
              <c:pt idx="683">
                <c:v>-7.3089885302969337E-3</c:v>
              </c:pt>
              <c:pt idx="684">
                <c:v>-1.0041191073880462E-2</c:v>
              </c:pt>
              <c:pt idx="685">
                <c:v>-8.3075600183071252E-3</c:v>
              </c:pt>
              <c:pt idx="686">
                <c:v>-8.3075600183071252E-3</c:v>
              </c:pt>
              <c:pt idx="687">
                <c:v>-2.149702508910778E-3</c:v>
              </c:pt>
              <c:pt idx="688">
                <c:v>2.8431549311402904E-3</c:v>
              </c:pt>
              <c:pt idx="689">
                <c:v>-5.2702384089431398E-4</c:v>
              </c:pt>
              <c:pt idx="690">
                <c:v>4.4380955022682578E-4</c:v>
              </c:pt>
              <c:pt idx="691">
                <c:v>4.4380955022682578E-4</c:v>
              </c:pt>
              <c:pt idx="692">
                <c:v>1.9832739275760236E-3</c:v>
              </c:pt>
              <c:pt idx="693">
                <c:v>7.9053576134158199E-4</c:v>
              </c:pt>
              <c:pt idx="694">
                <c:v>-2.149702508910778E-3</c:v>
              </c:pt>
              <c:pt idx="695">
                <c:v>2.1080953635770339E-3</c:v>
              </c:pt>
              <c:pt idx="696">
                <c:v>2.1080953635770339E-3</c:v>
              </c:pt>
              <c:pt idx="697">
                <c:v>1.1788691177898603E-3</c:v>
              </c:pt>
              <c:pt idx="698">
                <c:v>-9.7083339112069567E-5</c:v>
              </c:pt>
              <c:pt idx="699">
                <c:v>3.4533930627018705E-3</c:v>
              </c:pt>
              <c:pt idx="700">
                <c:v>-2.2051787026891034E-3</c:v>
              </c:pt>
              <c:pt idx="701">
                <c:v>-2.2051787026891034E-3</c:v>
              </c:pt>
              <c:pt idx="702">
                <c:v>-1.8931251126860116E-2</c:v>
              </c:pt>
              <c:pt idx="703">
                <c:v>-2.12335131686614E-2</c:v>
              </c:pt>
              <c:pt idx="704">
                <c:v>-2.3840894276243585E-2</c:v>
              </c:pt>
              <c:pt idx="705">
                <c:v>-2.3840894276243585E-2</c:v>
              </c:pt>
              <c:pt idx="706">
                <c:v>-2.3840894276243585E-2</c:v>
              </c:pt>
              <c:pt idx="707">
                <c:v>-2.5921251542931567E-2</c:v>
              </c:pt>
              <c:pt idx="708">
                <c:v>-2.3716072840242464E-2</c:v>
              </c:pt>
              <c:pt idx="709">
                <c:v>-3.0900239934538054E-2</c:v>
              </c:pt>
              <c:pt idx="710">
                <c:v>-2.8667323134959677E-2</c:v>
              </c:pt>
              <c:pt idx="711">
                <c:v>-2.8667323134959677E-2</c:v>
              </c:pt>
              <c:pt idx="712">
                <c:v>-3.4922263983467983E-2</c:v>
              </c:pt>
              <c:pt idx="713">
                <c:v>-3.8070537980389063E-2</c:v>
              </c:pt>
              <c:pt idx="714">
                <c:v>-4.8236550490270869E-2</c:v>
              </c:pt>
              <c:pt idx="715">
                <c:v>-4.8860657670277252E-2</c:v>
              </c:pt>
              <c:pt idx="716">
                <c:v>-4.8860657670277252E-2</c:v>
              </c:pt>
              <c:pt idx="717">
                <c:v>-4.8555538604496351E-2</c:v>
              </c:pt>
              <c:pt idx="718">
                <c:v>-4.9886967255176717E-2</c:v>
              </c:pt>
              <c:pt idx="719">
                <c:v>-5.4283455612110454E-2</c:v>
              </c:pt>
              <c:pt idx="720">
                <c:v>-5.5809050941014959E-2</c:v>
              </c:pt>
              <c:pt idx="721">
                <c:v>-5.5809050941014959E-2</c:v>
              </c:pt>
              <c:pt idx="722">
                <c:v>-6.2979348986865968E-2</c:v>
              </c:pt>
              <c:pt idx="723">
                <c:v>-6.5031968156664788E-2</c:v>
              </c:pt>
              <c:pt idx="724">
                <c:v>-6.2854527550864625E-2</c:v>
              </c:pt>
              <c:pt idx="725">
                <c:v>-5.0427860144515502E-2</c:v>
              </c:pt>
              <c:pt idx="726">
                <c:v>-5.0427860144515502E-2</c:v>
              </c:pt>
              <c:pt idx="727">
                <c:v>-5.5392979487677296E-2</c:v>
              </c:pt>
              <c:pt idx="728">
                <c:v>-5.8125182031260825E-2</c:v>
              </c:pt>
              <c:pt idx="729">
                <c:v>-5.8152920128149987E-2</c:v>
              </c:pt>
              <c:pt idx="730">
                <c:v>-6.2272027516192097E-2</c:v>
              </c:pt>
              <c:pt idx="731">
                <c:v>-6.2272027516192097E-2</c:v>
              </c:pt>
              <c:pt idx="732">
                <c:v>-6.4685241945550143E-2</c:v>
              </c:pt>
              <c:pt idx="733">
                <c:v>-6.7140063520241822E-2</c:v>
              </c:pt>
              <c:pt idx="734">
                <c:v>-7.2965063866968105E-2</c:v>
              </c:pt>
              <c:pt idx="735">
                <c:v>-7.2438040026073791E-2</c:v>
              </c:pt>
              <c:pt idx="736">
                <c:v>-7.2438040026073791E-2</c:v>
              </c:pt>
              <c:pt idx="737">
                <c:v>-6.5864111063340003E-2</c:v>
              </c:pt>
              <c:pt idx="738">
                <c:v>-6.9997087499826693E-2</c:v>
              </c:pt>
              <c:pt idx="739">
                <c:v>-6.6557563485569293E-2</c:v>
              </c:pt>
              <c:pt idx="740">
                <c:v>-6.3173515665090108E-2</c:v>
              </c:pt>
              <c:pt idx="741">
                <c:v>-6.3048694229088875E-2</c:v>
              </c:pt>
              <c:pt idx="742">
                <c:v>-5.4033812740107767E-2</c:v>
              </c:pt>
              <c:pt idx="743">
                <c:v>-4.8292026684049083E-2</c:v>
              </c:pt>
              <c:pt idx="744">
                <c:v>-4.4686074088456817E-2</c:v>
              </c:pt>
              <c:pt idx="745">
                <c:v>-5.9040539228603417E-2</c:v>
              </c:pt>
              <c:pt idx="746">
                <c:v>-5.9040539228603417E-2</c:v>
              </c:pt>
              <c:pt idx="747">
                <c:v>-5.9040539228603417E-2</c:v>
              </c:pt>
              <c:pt idx="748">
                <c:v>-5.9040539228603417E-2</c:v>
              </c:pt>
              <c:pt idx="749">
                <c:v>-5.9040539228603417E-2</c:v>
              </c:pt>
              <c:pt idx="750">
                <c:v>-5.8915717792602296E-2</c:v>
              </c:pt>
              <c:pt idx="751">
                <c:v>-5.9040539228603417E-2</c:v>
              </c:pt>
              <c:pt idx="752">
                <c:v>-0.10476679195040428</c:v>
              </c:pt>
              <c:pt idx="753">
                <c:v>-8.8623219560905908E-2</c:v>
              </c:pt>
              <c:pt idx="754">
                <c:v>-9.8886315409899672E-2</c:v>
              </c:pt>
              <c:pt idx="755">
                <c:v>-9.7901612970333951E-2</c:v>
              </c:pt>
              <c:pt idx="756">
                <c:v>-9.7901612970333951E-2</c:v>
              </c:pt>
              <c:pt idx="757">
                <c:v>-9.5738041412978592E-2</c:v>
              </c:pt>
              <c:pt idx="758">
                <c:v>-9.7790660582777411E-2</c:v>
              </c:pt>
              <c:pt idx="759">
                <c:v>-9.3338696032065127E-2</c:v>
              </c:pt>
              <c:pt idx="760">
                <c:v>-9.4697862779634656E-2</c:v>
              </c:pt>
              <c:pt idx="761">
                <c:v>-9.4697862779634656E-2</c:v>
              </c:pt>
              <c:pt idx="762">
                <c:v>-9.6764350997878057E-2</c:v>
              </c:pt>
              <c:pt idx="763">
                <c:v>-9.847024395656212E-2</c:v>
              </c:pt>
              <c:pt idx="764">
                <c:v>-9.9371732105460242E-2</c:v>
              </c:pt>
              <c:pt idx="765">
                <c:v>-0.10240905371482456</c:v>
              </c:pt>
              <c:pt idx="766">
                <c:v>-0.10240905371482456</c:v>
              </c:pt>
              <c:pt idx="767">
                <c:v>-9.8151255842336638E-2</c:v>
              </c:pt>
              <c:pt idx="768">
                <c:v>-9.6584053368098388E-2</c:v>
              </c:pt>
              <c:pt idx="769">
                <c:v>-9.6417624786763412E-2</c:v>
              </c:pt>
              <c:pt idx="770">
                <c:v>-9.2589767416057622E-2</c:v>
              </c:pt>
              <c:pt idx="771">
                <c:v>-9.2589767416057622E-2</c:v>
              </c:pt>
              <c:pt idx="772">
                <c:v>-9.5294231862751766E-2</c:v>
              </c:pt>
              <c:pt idx="773">
                <c:v>-9.3116791256951825E-2</c:v>
              </c:pt>
              <c:pt idx="774">
                <c:v>-9.0911612554262611E-2</c:v>
              </c:pt>
              <c:pt idx="775">
                <c:v>-8.981595772714035E-2</c:v>
              </c:pt>
              <c:pt idx="776">
                <c:v>-8.981595772714035E-2</c:v>
              </c:pt>
              <c:pt idx="777">
                <c:v>-7.0329944662496646E-2</c:v>
              </c:pt>
              <c:pt idx="778">
                <c:v>-7.0773754212723472E-2</c:v>
              </c:pt>
              <c:pt idx="779">
                <c:v>-6.0704825041953847E-2</c:v>
              </c:pt>
              <c:pt idx="780">
                <c:v>-6.0954467913956312E-2</c:v>
              </c:pt>
              <c:pt idx="781">
                <c:v>-6.0954467913956312E-2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0</c:v>
              </c:pt>
              <c:pt idx="2">
                <c:v>-2.746070115850574E-2</c:v>
              </c:pt>
              <c:pt idx="3">
                <c:v>-5.3389500440727322E-2</c:v>
              </c:pt>
              <c:pt idx="4">
                <c:v>-2.4724880514807368E-2</c:v>
              </c:pt>
              <c:pt idx="5">
                <c:v>-2.4291249000676474E-2</c:v>
              </c:pt>
              <c:pt idx="6">
                <c:v>-2.4291249000676474E-2</c:v>
              </c:pt>
              <c:pt idx="7">
                <c:v>-1.0683892087249847E-2</c:v>
              </c:pt>
              <c:pt idx="8">
                <c:v>-1.0575089998249743E-2</c:v>
              </c:pt>
              <c:pt idx="9">
                <c:v>-4.7060845597221013E-3</c:v>
              </c:pt>
              <c:pt idx="10">
                <c:v>-8.5456945121172856E-3</c:v>
              </c:pt>
              <c:pt idx="11">
                <c:v>-8.5455368279303556E-3</c:v>
              </c:pt>
              <c:pt idx="12">
                <c:v>-3.4817851111436982E-2</c:v>
              </c:pt>
              <c:pt idx="13">
                <c:v>-3.2821175094098098E-2</c:v>
              </c:pt>
              <c:pt idx="14">
                <c:v>-2.471936156826382E-2</c:v>
              </c:pt>
              <c:pt idx="15">
                <c:v>-2.8573163097485144E-2</c:v>
              </c:pt>
              <c:pt idx="16">
                <c:v>-2.8573163097485144E-2</c:v>
              </c:pt>
              <c:pt idx="17">
                <c:v>-6.0659529880365048E-2</c:v>
              </c:pt>
              <c:pt idx="18">
                <c:v>-7.511601614055341E-2</c:v>
              </c:pt>
              <c:pt idx="19">
                <c:v>-7.2397540757420331E-2</c:v>
              </c:pt>
              <c:pt idx="20">
                <c:v>-7.5116804561488171E-2</c:v>
              </c:pt>
              <c:pt idx="21">
                <c:v>-7.5116804561488171E-2</c:v>
              </c:pt>
              <c:pt idx="22">
                <c:v>-8.548532827482469E-2</c:v>
              </c:pt>
              <c:pt idx="23">
                <c:v>-6.9332160162982381E-2</c:v>
              </c:pt>
              <c:pt idx="24">
                <c:v>-7.8065498857578186E-2</c:v>
              </c:pt>
              <c:pt idx="25">
                <c:v>-7.6479195936793976E-2</c:v>
              </c:pt>
              <c:pt idx="26">
                <c:v>-7.6479195936793976E-2</c:v>
              </c:pt>
              <c:pt idx="27">
                <c:v>-7.0148964251418033E-2</c:v>
              </c:pt>
              <c:pt idx="28">
                <c:v>-6.6893574211697393E-2</c:v>
              </c:pt>
              <c:pt idx="29">
                <c:v>-4.7835074955178247E-2</c:v>
              </c:pt>
              <c:pt idx="30">
                <c:v>-3.825260691382093E-2</c:v>
              </c:pt>
              <c:pt idx="31">
                <c:v>-3.825260691382093E-2</c:v>
              </c:pt>
              <c:pt idx="32">
                <c:v>7.4158873125724778E-3</c:v>
              </c:pt>
              <c:pt idx="33">
                <c:v>1.5908757622059344E-2</c:v>
              </c:pt>
              <c:pt idx="34">
                <c:v>-8.1175819445298281E-3</c:v>
              </c:pt>
              <c:pt idx="35">
                <c:v>5.801201238136322E-3</c:v>
              </c:pt>
              <c:pt idx="36">
                <c:v>5.801201238136322E-3</c:v>
              </c:pt>
              <c:pt idx="37">
                <c:v>5.801201238136322E-3</c:v>
              </c:pt>
              <c:pt idx="38">
                <c:v>5.801201238136322E-3</c:v>
              </c:pt>
              <c:pt idx="39">
                <c:v>5.4574497105706055E-3</c:v>
              </c:pt>
              <c:pt idx="40">
                <c:v>-6.0211706789408126E-3</c:v>
              </c:pt>
              <c:pt idx="41">
                <c:v>-6.0211706789408126E-3</c:v>
              </c:pt>
              <c:pt idx="42">
                <c:v>-2.34878480681322E-2</c:v>
              </c:pt>
              <c:pt idx="43">
                <c:v>-9.9183353595752033E-3</c:v>
              </c:pt>
              <c:pt idx="44">
                <c:v>7.4371746778112424E-4</c:v>
              </c:pt>
              <c:pt idx="45">
                <c:v>2.9434118758268513E-2</c:v>
              </c:pt>
              <c:pt idx="46">
                <c:v>2.9434118758268513E-2</c:v>
              </c:pt>
              <c:pt idx="47">
                <c:v>5.7627262965188164E-2</c:v>
              </c:pt>
              <c:pt idx="48">
                <c:v>7.0863273618331668E-2</c:v>
              </c:pt>
              <c:pt idx="49">
                <c:v>6.8434937139199015E-2</c:v>
              </c:pt>
              <c:pt idx="50">
                <c:v>6.3195880027563156E-2</c:v>
              </c:pt>
              <c:pt idx="51">
                <c:v>6.3195880027563156E-2</c:v>
              </c:pt>
              <c:pt idx="52">
                <c:v>6.5678617551196083E-2</c:v>
              </c:pt>
              <c:pt idx="53">
                <c:v>6.0742314078517268E-2</c:v>
              </c:pt>
              <c:pt idx="54">
                <c:v>5.8171273410188462E-2</c:v>
              </c:pt>
              <c:pt idx="55">
                <c:v>6.4186925142585949E-2</c:v>
              </c:pt>
              <c:pt idx="56">
                <c:v>6.4186925142585949E-2</c:v>
              </c:pt>
              <c:pt idx="57">
                <c:v>5.8316342862188897E-2</c:v>
              </c:pt>
              <c:pt idx="58">
                <c:v>6.1179887697321966E-2</c:v>
              </c:pt>
              <c:pt idx="59">
                <c:v>6.0601975152125842E-2</c:v>
              </c:pt>
              <c:pt idx="60">
                <c:v>6.618951431693576E-2</c:v>
              </c:pt>
              <c:pt idx="61">
                <c:v>6.618951431693576E-2</c:v>
              </c:pt>
              <c:pt idx="62">
                <c:v>4.9951985165071822E-2</c:v>
              </c:pt>
              <c:pt idx="63">
                <c:v>5.4876462323728781E-2</c:v>
              </c:pt>
              <c:pt idx="64">
                <c:v>6.3065002152389082E-2</c:v>
              </c:pt>
              <c:pt idx="65">
                <c:v>6.2562699174838698E-2</c:v>
              </c:pt>
              <c:pt idx="66">
                <c:v>6.2562778016931997E-2</c:v>
              </c:pt>
              <c:pt idx="67">
                <c:v>6.3389043156585112E-2</c:v>
              </c:pt>
              <c:pt idx="68">
                <c:v>6.3636607330106898E-2</c:v>
              </c:pt>
              <c:pt idx="69">
                <c:v>6.3491537878106907E-2</c:v>
              </c:pt>
              <c:pt idx="70">
                <c:v>6.3781676782107333E-2</c:v>
              </c:pt>
              <c:pt idx="71">
                <c:v>6.3781676782107333E-2</c:v>
              </c:pt>
              <c:pt idx="72">
                <c:v>6.580476490076137E-2</c:v>
              </c:pt>
              <c:pt idx="73">
                <c:v>6.6053117495218139E-2</c:v>
              </c:pt>
              <c:pt idx="74">
                <c:v>6.6405541653066225E-2</c:v>
              </c:pt>
              <c:pt idx="75">
                <c:v>6.7227076267110553E-2</c:v>
              </c:pt>
              <c:pt idx="76">
                <c:v>6.7227076267110553E-2</c:v>
              </c:pt>
              <c:pt idx="77">
                <c:v>6.7766356186502508E-2</c:v>
              </c:pt>
              <c:pt idx="78">
                <c:v>6.7870979644548246E-2</c:v>
              </c:pt>
              <c:pt idx="79">
                <c:v>6.8577641328394501E-2</c:v>
              </c:pt>
              <c:pt idx="80">
                <c:v>6.9510343294243215E-2</c:v>
              </c:pt>
              <c:pt idx="81">
                <c:v>6.9510185610056396E-2</c:v>
              </c:pt>
              <c:pt idx="82">
                <c:v>7.0440679997287647E-2</c:v>
              </c:pt>
              <c:pt idx="83">
                <c:v>7.2501612320811537E-2</c:v>
              </c:pt>
              <c:pt idx="84">
                <c:v>7.2546552314094237E-2</c:v>
              </c:pt>
              <c:pt idx="85">
                <c:v>7.2546552314094237E-2</c:v>
              </c:pt>
              <c:pt idx="86">
                <c:v>7.2546552314094237E-2</c:v>
              </c:pt>
              <c:pt idx="87">
                <c:v>7.2261143935702599E-2</c:v>
              </c:pt>
              <c:pt idx="88">
                <c:v>7.2839844901833706E-2</c:v>
              </c:pt>
              <c:pt idx="89">
                <c:v>7.1867721889245839E-2</c:v>
              </c:pt>
              <c:pt idx="90">
                <c:v>7.1120298843071028E-2</c:v>
              </c:pt>
              <c:pt idx="91">
                <c:v>7.1120298843071028E-2</c:v>
              </c:pt>
              <c:pt idx="92">
                <c:v>6.5021862912521433E-2</c:v>
              </c:pt>
              <c:pt idx="93">
                <c:v>6.4875216618651699E-2</c:v>
              </c:pt>
              <c:pt idx="94">
                <c:v>6.4478640888455896E-2</c:v>
              </c:pt>
              <c:pt idx="95">
                <c:v>6.4478640888455896E-2</c:v>
              </c:pt>
              <c:pt idx="96">
                <c:v>6.4478640888455896E-2</c:v>
              </c:pt>
              <c:pt idx="97">
                <c:v>6.4091526209477001E-2</c:v>
              </c:pt>
              <c:pt idx="98">
                <c:v>6.3941726231868223E-2</c:v>
              </c:pt>
              <c:pt idx="99">
                <c:v>9.4723256367681641E-2</c:v>
              </c:pt>
              <c:pt idx="100">
                <c:v>6.7129312071197544E-2</c:v>
              </c:pt>
              <c:pt idx="101">
                <c:v>6.7129312071197544E-2</c:v>
              </c:pt>
              <c:pt idx="102">
                <c:v>6.3328334744606751E-2</c:v>
              </c:pt>
              <c:pt idx="103">
                <c:v>6.2528875916736171E-2</c:v>
              </c:pt>
              <c:pt idx="104">
                <c:v>6.2185912810105437E-2</c:v>
              </c:pt>
              <c:pt idx="105">
                <c:v>5.3608681460596941E-2</c:v>
              </c:pt>
              <c:pt idx="106">
                <c:v>5.3608681460596941E-2</c:v>
              </c:pt>
              <c:pt idx="107">
                <c:v>5.0379309311724185E-2</c:v>
              </c:pt>
              <c:pt idx="108">
                <c:v>4.5535251088415052E-2</c:v>
              </c:pt>
              <c:pt idx="109">
                <c:v>5.1156692353420574E-2</c:v>
              </c:pt>
              <c:pt idx="110">
                <c:v>4.9507315757853831E-2</c:v>
              </c:pt>
              <c:pt idx="111">
                <c:v>4.9507315757853831E-2</c:v>
              </c:pt>
              <c:pt idx="112">
                <c:v>4.4599395438827294E-2</c:v>
              </c:pt>
              <c:pt idx="113">
                <c:v>4.1841499008954841E-2</c:v>
              </c:pt>
              <c:pt idx="114">
                <c:v>3.9084391000017371E-2</c:v>
              </c:pt>
              <c:pt idx="115">
                <c:v>4.3913469225565605E-2</c:v>
              </c:pt>
              <c:pt idx="116">
                <c:v>4.3913469225565605E-2</c:v>
              </c:pt>
              <c:pt idx="117">
                <c:v>4.3948159746695969E-2</c:v>
              </c:pt>
              <c:pt idx="118">
                <c:v>4.7947819148852266E-2</c:v>
              </c:pt>
              <c:pt idx="119">
                <c:v>4.8223766476026553E-2</c:v>
              </c:pt>
              <c:pt idx="120">
                <c:v>5.1256033391203548E-2</c:v>
              </c:pt>
              <c:pt idx="121">
                <c:v>5.1256033391203548E-2</c:v>
              </c:pt>
              <c:pt idx="122">
                <c:v>4.8263187522765705E-2</c:v>
              </c:pt>
              <c:pt idx="123">
                <c:v>4.8598266420048386E-2</c:v>
              </c:pt>
              <c:pt idx="124">
                <c:v>5.2154833256856437E-2</c:v>
              </c:pt>
              <c:pt idx="125">
                <c:v>4.97406883545497E-2</c:v>
              </c:pt>
              <c:pt idx="126">
                <c:v>4.97406883545497E-2</c:v>
              </c:pt>
              <c:pt idx="127">
                <c:v>4.9382745250158067E-2</c:v>
              </c:pt>
              <c:pt idx="128">
                <c:v>4.8575402212939878E-2</c:v>
              </c:pt>
              <c:pt idx="129">
                <c:v>4.6625637241220375E-2</c:v>
              </c:pt>
              <c:pt idx="130">
                <c:v>4.8004585456156601E-2</c:v>
              </c:pt>
              <c:pt idx="131">
                <c:v>4.8004585456156601E-2</c:v>
              </c:pt>
              <c:pt idx="132">
                <c:v>4.5826178413350238E-2</c:v>
              </c:pt>
              <c:pt idx="133">
                <c:v>4.450715018945739E-2</c:v>
              </c:pt>
              <c:pt idx="134">
                <c:v>4.5274283759001888E-2</c:v>
              </c:pt>
              <c:pt idx="135">
                <c:v>4.4211492338913638E-2</c:v>
              </c:pt>
              <c:pt idx="136">
                <c:v>4.4211492338913638E-2</c:v>
              </c:pt>
              <c:pt idx="137">
                <c:v>4.9343324203418915E-2</c:v>
              </c:pt>
              <c:pt idx="138">
                <c:v>4.9067376876244628E-2</c:v>
              </c:pt>
              <c:pt idx="139">
                <c:v>5.0943030280094392E-2</c:v>
              </c:pt>
              <c:pt idx="140">
                <c:v>4.7728638128982537E-2</c:v>
              </c:pt>
              <c:pt idx="141">
                <c:v>4.7728638128982537E-2</c:v>
              </c:pt>
              <c:pt idx="142">
                <c:v>4.7452848485995291E-2</c:v>
              </c:pt>
              <c:pt idx="143">
                <c:v>4.5483215306719504E-2</c:v>
              </c:pt>
              <c:pt idx="144">
                <c:v>4.4932109073305693E-2</c:v>
              </c:pt>
              <c:pt idx="145">
                <c:v>4.1992875828433363E-2</c:v>
              </c:pt>
              <c:pt idx="146">
                <c:v>4.1992875828433363E-2</c:v>
              </c:pt>
              <c:pt idx="147">
                <c:v>4.1111421223345435E-2</c:v>
              </c:pt>
              <c:pt idx="148">
                <c:v>3.6282342997797201E-2</c:v>
              </c:pt>
              <c:pt idx="149">
                <c:v>3.443191906386045E-2</c:v>
              </c:pt>
              <c:pt idx="150">
                <c:v>3.5239262101078639E-2</c:v>
              </c:pt>
              <c:pt idx="151">
                <c:v>3.5238867890611258E-2</c:v>
              </c:pt>
              <c:pt idx="152">
                <c:v>3.5239262101078639E-2</c:v>
              </c:pt>
              <c:pt idx="153">
                <c:v>5.0282333536745938E-2</c:v>
              </c:pt>
              <c:pt idx="154">
                <c:v>5.0282333536745938E-2</c:v>
              </c:pt>
              <c:pt idx="155">
                <c:v>4.156870536551982E-2</c:v>
              </c:pt>
              <c:pt idx="156">
                <c:v>4.156870536551982E-2</c:v>
              </c:pt>
              <c:pt idx="157">
                <c:v>4.1051501232301835E-2</c:v>
              </c:pt>
              <c:pt idx="158">
                <c:v>6.0686336192147472E-2</c:v>
              </c:pt>
              <c:pt idx="159">
                <c:v>6.4830276625369221E-2</c:v>
              </c:pt>
              <c:pt idx="160">
                <c:v>8.7968854219392378E-2</c:v>
              </c:pt>
              <c:pt idx="161">
                <c:v>8.7968854219392378E-2</c:v>
              </c:pt>
              <c:pt idx="162">
                <c:v>8.2911133922756841E-2</c:v>
              </c:pt>
              <c:pt idx="163">
                <c:v>8.1868053026038501E-2</c:v>
              </c:pt>
              <c:pt idx="164">
                <c:v>8.7466630083935293E-2</c:v>
              </c:pt>
              <c:pt idx="165">
                <c:v>8.9066336160610771E-2</c:v>
              </c:pt>
              <c:pt idx="166">
                <c:v>8.9066336160610771E-2</c:v>
              </c:pt>
              <c:pt idx="167">
                <c:v>7.826575777501299E-2</c:v>
              </c:pt>
              <c:pt idx="168">
                <c:v>7.1821993475028378E-2</c:v>
              </c:pt>
              <c:pt idx="169">
                <c:v>7.1821993475028378E-2</c:v>
              </c:pt>
              <c:pt idx="170">
                <c:v>7.2622240723833498E-2</c:v>
              </c:pt>
              <c:pt idx="171">
                <c:v>7.2622240723833498E-2</c:v>
              </c:pt>
              <c:pt idx="172">
                <c:v>8.1213663650167911E-2</c:v>
              </c:pt>
              <c:pt idx="173">
                <c:v>8.1757674095168653E-2</c:v>
              </c:pt>
              <c:pt idx="174">
                <c:v>0.10196726791647159</c:v>
              </c:pt>
              <c:pt idx="175">
                <c:v>0.11959320633448911</c:v>
              </c:pt>
              <c:pt idx="176">
                <c:v>0.11959320633448911</c:v>
              </c:pt>
              <c:pt idx="177">
                <c:v>0.11565898586991996</c:v>
              </c:pt>
              <c:pt idx="178">
                <c:v>0.12125756292781675</c:v>
              </c:pt>
              <c:pt idx="179">
                <c:v>0.11884341802551024</c:v>
              </c:pt>
              <c:pt idx="180">
                <c:v>0.11784921922674818</c:v>
              </c:pt>
              <c:pt idx="181">
                <c:v>0.11784921922674818</c:v>
              </c:pt>
              <c:pt idx="182">
                <c:v>0.12321994263449265</c:v>
              </c:pt>
              <c:pt idx="183">
                <c:v>0.12046283462555518</c:v>
              </c:pt>
              <c:pt idx="184">
                <c:v>0.11014950037765359</c:v>
              </c:pt>
              <c:pt idx="185">
                <c:v>0.10457299910593054</c:v>
              </c:pt>
              <c:pt idx="186">
                <c:v>0.10457299910593054</c:v>
              </c:pt>
              <c:pt idx="187">
                <c:v>0.11946390530118456</c:v>
              </c:pt>
              <c:pt idx="188">
                <c:v>0.12354737384870829</c:v>
              </c:pt>
              <c:pt idx="189">
                <c:v>0.12756177672234492</c:v>
              </c:pt>
              <c:pt idx="190">
                <c:v>0.12880353969462877</c:v>
              </c:pt>
              <c:pt idx="191">
                <c:v>0.12880353969462877</c:v>
              </c:pt>
              <c:pt idx="192">
                <c:v>0.1328173906736112</c:v>
              </c:pt>
              <c:pt idx="193">
                <c:v>0.13993131276816162</c:v>
              </c:pt>
              <c:pt idx="194">
                <c:v>0.13794685727531175</c:v>
              </c:pt>
              <c:pt idx="195">
                <c:v>0.13608381860641861</c:v>
              </c:pt>
              <c:pt idx="196">
                <c:v>0.13608381860641861</c:v>
              </c:pt>
              <c:pt idx="197">
                <c:v>0.13795947201026837</c:v>
              </c:pt>
              <c:pt idx="198">
                <c:v>0.13715922476146303</c:v>
              </c:pt>
              <c:pt idx="199">
                <c:v>0.14117386416138022</c:v>
              </c:pt>
              <c:pt idx="200">
                <c:v>0.14757978425649543</c:v>
              </c:pt>
              <c:pt idx="201">
                <c:v>0.14757978425649543</c:v>
              </c:pt>
              <c:pt idx="202">
                <c:v>0.13878889083366053</c:v>
              </c:pt>
              <c:pt idx="203">
                <c:v>0.13132490984406608</c:v>
              </c:pt>
              <c:pt idx="204">
                <c:v>0.12294636057012287</c:v>
              </c:pt>
              <c:pt idx="205">
                <c:v>0.12178895863786066</c:v>
              </c:pt>
              <c:pt idx="206">
                <c:v>0.12178895863786066</c:v>
              </c:pt>
              <c:pt idx="207">
                <c:v>0.1005386491826441</c:v>
              </c:pt>
              <c:pt idx="208">
                <c:v>9.778154117370641E-2</c:v>
              </c:pt>
              <c:pt idx="209">
                <c:v>9.9381247250381888E-2</c:v>
              </c:pt>
              <c:pt idx="210">
                <c:v>9.9389131459729718E-2</c:v>
              </c:pt>
              <c:pt idx="211">
                <c:v>9.9389131459729718E-2</c:v>
              </c:pt>
              <c:pt idx="212">
                <c:v>9.6706213860755286E-2</c:v>
              </c:pt>
              <c:pt idx="213">
                <c:v>9.4224974336898581E-2</c:v>
              </c:pt>
              <c:pt idx="214">
                <c:v>8.2388410842995308E-2</c:v>
              </c:pt>
              <c:pt idx="215">
                <c:v>8.1010251048994064E-2</c:v>
              </c:pt>
              <c:pt idx="216">
                <c:v>8.1010251048994064E-2</c:v>
              </c:pt>
              <c:pt idx="217">
                <c:v>7.0210461084331044E-2</c:v>
              </c:pt>
              <c:pt idx="218">
                <c:v>8.6718418616825721E-2</c:v>
              </c:pt>
              <c:pt idx="219">
                <c:v>9.0302580186351067E-2</c:v>
              </c:pt>
              <c:pt idx="220">
                <c:v>8.6753109137956308E-2</c:v>
              </c:pt>
              <c:pt idx="221">
                <c:v>8.6753109137956308E-2</c:v>
              </c:pt>
              <c:pt idx="222">
                <c:v>6.8610755007655344E-2</c:v>
              </c:pt>
              <c:pt idx="223">
                <c:v>7.0217556872743891E-2</c:v>
              </c:pt>
              <c:pt idx="224">
                <c:v>9.2551156692353365E-2</c:v>
              </c:pt>
              <c:pt idx="225">
                <c:v>6.6752446864370985E-2</c:v>
              </c:pt>
              <c:pt idx="226">
                <c:v>6.6752446864370985E-2</c:v>
              </c:pt>
              <c:pt idx="227">
                <c:v>6.4207424086890175E-2</c:v>
              </c:pt>
              <c:pt idx="228">
                <c:v>6.3646856802259233E-2</c:v>
              </c:pt>
              <c:pt idx="229">
                <c:v>6.671775634324062E-2</c:v>
              </c:pt>
              <c:pt idx="230">
                <c:v>6.2937277960954274E-2</c:v>
              </c:pt>
              <c:pt idx="231">
                <c:v>6.2937277960954274E-2</c:v>
              </c:pt>
              <c:pt idx="232">
                <c:v>6.0417484653386477E-2</c:v>
              </c:pt>
              <c:pt idx="233">
                <c:v>5.8488218625971422E-2</c:v>
              </c:pt>
              <c:pt idx="234">
                <c:v>5.7359594057829089E-2</c:v>
              </c:pt>
              <c:pt idx="235">
                <c:v>5.8403069165015031E-2</c:v>
              </c:pt>
              <c:pt idx="236">
                <c:v>5.8403069165015031E-2</c:v>
              </c:pt>
              <c:pt idx="237">
                <c:v>5.2593195296595896E-2</c:v>
              </c:pt>
              <c:pt idx="238">
                <c:v>5.6182875812665012E-2</c:v>
              </c:pt>
              <c:pt idx="239">
                <c:v>5.7266166177057265E-2</c:v>
              </c:pt>
              <c:pt idx="240">
                <c:v>6.0836136169756472E-2</c:v>
              </c:pt>
              <c:pt idx="241">
                <c:v>6.0836136169756472E-2</c:v>
              </c:pt>
              <c:pt idx="242">
                <c:v>6.0836136169756472E-2</c:v>
              </c:pt>
              <c:pt idx="243">
                <c:v>6.0836136169756472E-2</c:v>
              </c:pt>
              <c:pt idx="244">
                <c:v>6.3881806240824623E-2</c:v>
              </c:pt>
              <c:pt idx="245">
                <c:v>6.3881806240824623E-2</c:v>
              </c:pt>
              <c:pt idx="246">
                <c:v>6.3881806240824623E-2</c:v>
              </c:pt>
              <c:pt idx="247">
                <c:v>6.9634125381004441E-2</c:v>
              </c:pt>
              <c:pt idx="248">
                <c:v>7.4542834120965962E-2</c:v>
              </c:pt>
              <c:pt idx="249">
                <c:v>6.8996292844764495E-2</c:v>
              </c:pt>
              <c:pt idx="250">
                <c:v>7.4713921463813726E-2</c:v>
              </c:pt>
              <c:pt idx="251">
                <c:v>7.4713921463813726E-2</c:v>
              </c:pt>
              <c:pt idx="252">
                <c:v>9.3061265037158059E-2</c:v>
              </c:pt>
              <c:pt idx="253">
                <c:v>9.686066552187933E-2</c:v>
              </c:pt>
              <c:pt idx="254">
                <c:v>0.11259124001267784</c:v>
              </c:pt>
              <c:pt idx="255">
                <c:v>0.11340725568017862</c:v>
              </c:pt>
              <c:pt idx="256">
                <c:v>0.11340725568017862</c:v>
              </c:pt>
              <c:pt idx="257">
                <c:v>0.13735081104861546</c:v>
              </c:pt>
              <c:pt idx="258">
                <c:v>0.13674845745444109</c:v>
              </c:pt>
              <c:pt idx="259">
                <c:v>0.14088293683644526</c:v>
              </c:pt>
              <c:pt idx="260">
                <c:v>0.14232614135756605</c:v>
              </c:pt>
              <c:pt idx="261">
                <c:v>0.14232574714709889</c:v>
              </c:pt>
              <c:pt idx="262">
                <c:v>0.14898159667854016</c:v>
              </c:pt>
              <c:pt idx="263">
                <c:v>0.16605800570501383</c:v>
              </c:pt>
              <c:pt idx="264">
                <c:v>0.1655463205183394</c:v>
              </c:pt>
              <c:pt idx="265">
                <c:v>0.16666193614105795</c:v>
              </c:pt>
              <c:pt idx="266">
                <c:v>0.16666201498315147</c:v>
              </c:pt>
              <c:pt idx="267">
                <c:v>0.16420758177107708</c:v>
              </c:pt>
              <c:pt idx="268">
                <c:v>0.16282863355614108</c:v>
              </c:pt>
              <c:pt idx="269">
                <c:v>0.16447643330983852</c:v>
              </c:pt>
              <c:pt idx="270">
                <c:v>0.15755252066057057</c:v>
              </c:pt>
              <c:pt idx="271">
                <c:v>0.15755252066057057</c:v>
              </c:pt>
              <c:pt idx="272">
                <c:v>0.15140362579019473</c:v>
              </c:pt>
              <c:pt idx="273">
                <c:v>0.14898159667854016</c:v>
              </c:pt>
              <c:pt idx="274">
                <c:v>0.14898159667854016</c:v>
              </c:pt>
              <c:pt idx="275">
                <c:v>0.14898159667854016</c:v>
              </c:pt>
              <c:pt idx="276">
                <c:v>0.14898159667854016</c:v>
              </c:pt>
              <c:pt idx="277">
                <c:v>0.14478246677988382</c:v>
              </c:pt>
              <c:pt idx="278">
                <c:v>0.14058333688122748</c:v>
              </c:pt>
              <c:pt idx="279">
                <c:v>0.14058333688122748</c:v>
              </c:pt>
              <c:pt idx="280">
                <c:v>0.14058333688122748</c:v>
              </c:pt>
              <c:pt idx="281">
                <c:v>0.13722387527811541</c:v>
              </c:pt>
              <c:pt idx="282">
                <c:v>0.13975628332063983</c:v>
              </c:pt>
              <c:pt idx="283">
                <c:v>0.1408193112670082</c:v>
              </c:pt>
              <c:pt idx="284">
                <c:v>0.1410625391253888</c:v>
              </c:pt>
              <c:pt idx="285">
                <c:v>0.14351705117955671</c:v>
              </c:pt>
              <c:pt idx="286">
                <c:v>0.14351705117955671</c:v>
              </c:pt>
              <c:pt idx="287">
                <c:v>0.14438904473342684</c:v>
              </c:pt>
              <c:pt idx="288">
                <c:v>0.14438904473342684</c:v>
              </c:pt>
              <c:pt idx="289">
                <c:v>0.14438904473342684</c:v>
              </c:pt>
              <c:pt idx="290">
                <c:v>0.14438904473342684</c:v>
              </c:pt>
              <c:pt idx="291">
                <c:v>0.14438904473342684</c:v>
              </c:pt>
              <c:pt idx="292">
                <c:v>0.14099725787198869</c:v>
              </c:pt>
              <c:pt idx="293">
                <c:v>0.14099725787198869</c:v>
              </c:pt>
              <c:pt idx="294">
                <c:v>0.14096493261366283</c:v>
              </c:pt>
              <c:pt idx="295">
                <c:v>0.13956154334974835</c:v>
              </c:pt>
              <c:pt idx="296">
                <c:v>0.13956154334974835</c:v>
              </c:pt>
              <c:pt idx="297">
                <c:v>0.14284295128031665</c:v>
              </c:pt>
              <c:pt idx="298">
                <c:v>0.14867647777677906</c:v>
              </c:pt>
              <c:pt idx="299">
                <c:v>0.1524569561590654</c:v>
              </c:pt>
              <c:pt idx="300">
                <c:v>0.15323197393795751</c:v>
              </c:pt>
              <c:pt idx="301">
                <c:v>0.15323197393795751</c:v>
              </c:pt>
              <c:pt idx="302">
                <c:v>0.15111821741180309</c:v>
              </c:pt>
              <c:pt idx="303">
                <c:v>0.15642034819822159</c:v>
              </c:pt>
              <c:pt idx="304">
                <c:v>0.15642034819822159</c:v>
              </c:pt>
              <c:pt idx="305">
                <c:v>0.1556130051610034</c:v>
              </c:pt>
              <c:pt idx="306">
                <c:v>0.15561292631890988</c:v>
              </c:pt>
              <c:pt idx="307">
                <c:v>0.16627087935740548</c:v>
              </c:pt>
              <c:pt idx="308">
                <c:v>0.16620544041981833</c:v>
              </c:pt>
              <c:pt idx="309">
                <c:v>0.16384885024575091</c:v>
              </c:pt>
              <c:pt idx="310">
                <c:v>0.17352829406208659</c:v>
              </c:pt>
              <c:pt idx="311">
                <c:v>0.17352829406208659</c:v>
              </c:pt>
              <c:pt idx="312">
                <c:v>0.17352829406208659</c:v>
              </c:pt>
              <c:pt idx="313">
                <c:v>0.1770601044815423</c:v>
              </c:pt>
              <c:pt idx="314">
                <c:v>0.17739392190532954</c:v>
              </c:pt>
              <c:pt idx="315">
                <c:v>0.17416454975645657</c:v>
              </c:pt>
              <c:pt idx="316">
                <c:v>0.17416454975645657</c:v>
              </c:pt>
              <c:pt idx="317">
                <c:v>0.15942423195974631</c:v>
              </c:pt>
              <c:pt idx="318">
                <c:v>0.15829600160207136</c:v>
              </c:pt>
              <c:pt idx="319">
                <c:v>0.15748865856485317</c:v>
              </c:pt>
              <c:pt idx="320">
                <c:v>0.15425770957411067</c:v>
              </c:pt>
              <c:pt idx="321">
                <c:v>0.15425794610039123</c:v>
              </c:pt>
              <c:pt idx="322">
                <c:v>0.1401110727412922</c:v>
              </c:pt>
              <c:pt idx="323">
                <c:v>0.13510459980541767</c:v>
              </c:pt>
              <c:pt idx="324">
                <c:v>0.12913783017097691</c:v>
              </c:pt>
              <c:pt idx="325">
                <c:v>0.13066736678445667</c:v>
              </c:pt>
              <c:pt idx="326">
                <c:v>0.13066736678445667</c:v>
              </c:pt>
              <c:pt idx="327">
                <c:v>0.14384976481403511</c:v>
              </c:pt>
              <c:pt idx="328">
                <c:v>0.1455945403427108</c:v>
              </c:pt>
              <c:pt idx="329">
                <c:v>0.13822911196996435</c:v>
              </c:pt>
              <c:pt idx="330">
                <c:v>0.13822934849624469</c:v>
              </c:pt>
              <c:pt idx="331">
                <c:v>0.13822911196996435</c:v>
              </c:pt>
              <c:pt idx="332">
                <c:v>0.13742176893274616</c:v>
              </c:pt>
              <c:pt idx="333">
                <c:v>0.13580708285830978</c:v>
              </c:pt>
              <c:pt idx="334">
                <c:v>0.13580708285830978</c:v>
              </c:pt>
              <c:pt idx="335">
                <c:v>0.13499973982109137</c:v>
              </c:pt>
              <c:pt idx="336">
                <c:v>0.13499973982109137</c:v>
              </c:pt>
              <c:pt idx="337">
                <c:v>0.13980122331392231</c:v>
              </c:pt>
              <c:pt idx="338">
                <c:v>0.12125756292781675</c:v>
              </c:pt>
              <c:pt idx="339">
                <c:v>0.12019477150772895</c:v>
              </c:pt>
              <c:pt idx="340">
                <c:v>0.1207782029994684</c:v>
              </c:pt>
              <c:pt idx="341">
                <c:v>0.1207782029994684</c:v>
              </c:pt>
              <c:pt idx="342">
                <c:v>0.11923999375570604</c:v>
              </c:pt>
              <c:pt idx="343">
                <c:v>0.11093949815430659</c:v>
              </c:pt>
              <c:pt idx="344">
                <c:v>0.1103134919320885</c:v>
              </c:pt>
              <c:pt idx="345">
                <c:v>0.1103134919320885</c:v>
              </c:pt>
              <c:pt idx="346">
                <c:v>0.1103134919320885</c:v>
              </c:pt>
              <c:pt idx="347">
                <c:v>9.7863536950923979E-2</c:v>
              </c:pt>
              <c:pt idx="348">
                <c:v>9.7425963332119281E-2</c:v>
              </c:pt>
              <c:pt idx="349">
                <c:v>9.3329328154984736E-2</c:v>
              </c:pt>
              <c:pt idx="350">
                <c:v>9.194249573070068E-2</c:v>
              </c:pt>
              <c:pt idx="351">
                <c:v>9.194249573070068E-2</c:v>
              </c:pt>
              <c:pt idx="352">
                <c:v>0.10056782075723092</c:v>
              </c:pt>
              <c:pt idx="353">
                <c:v>0.10348024769032094</c:v>
              </c:pt>
              <c:pt idx="354">
                <c:v>0.10348024769032094</c:v>
              </c:pt>
              <c:pt idx="355">
                <c:v>0.10611672729623645</c:v>
              </c:pt>
              <c:pt idx="356">
                <c:v>0.10611672729623645</c:v>
              </c:pt>
              <c:pt idx="357">
                <c:v>9.9565737749121253E-2</c:v>
              </c:pt>
              <c:pt idx="358">
                <c:v>0.10284162673314623</c:v>
              </c:pt>
              <c:pt idx="359">
                <c:v>0.1207056682734684</c:v>
              </c:pt>
              <c:pt idx="360">
                <c:v>0.12228093330116585</c:v>
              </c:pt>
              <c:pt idx="361">
                <c:v>0.12228093330116585</c:v>
              </c:pt>
              <c:pt idx="362">
                <c:v>0.10631698621367169</c:v>
              </c:pt>
              <c:pt idx="363">
                <c:v>0.10768095443084658</c:v>
              </c:pt>
              <c:pt idx="364">
                <c:v>0.1057335547219318</c:v>
              </c:pt>
              <c:pt idx="365">
                <c:v>0.10748069551341177</c:v>
              </c:pt>
              <c:pt idx="366">
                <c:v>0.10748069551341177</c:v>
              </c:pt>
              <c:pt idx="367">
                <c:v>0.10205714790303677</c:v>
              </c:pt>
              <c:pt idx="368">
                <c:v>0.10978761516858793</c:v>
              </c:pt>
              <c:pt idx="369">
                <c:v>0.10729068606812886</c:v>
              </c:pt>
              <c:pt idx="370">
                <c:v>0.10657874196401962</c:v>
              </c:pt>
              <c:pt idx="371">
                <c:v>0.10657874196401962</c:v>
              </c:pt>
              <c:pt idx="372">
                <c:v>0.10073181231166584</c:v>
              </c:pt>
              <c:pt idx="373">
                <c:v>0.10235201733264576</c:v>
              </c:pt>
              <c:pt idx="374">
                <c:v>0.10955030046721825</c:v>
              </c:pt>
              <c:pt idx="375">
                <c:v>0.10398168340484326</c:v>
              </c:pt>
              <c:pt idx="376">
                <c:v>0.10398168340484326</c:v>
              </c:pt>
              <c:pt idx="377">
                <c:v>9.2159311487766127E-2</c:v>
              </c:pt>
              <c:pt idx="378">
                <c:v>9.4461500617333494E-2</c:v>
              </c:pt>
              <c:pt idx="379">
                <c:v>8.9458181365198008E-2</c:v>
              </c:pt>
              <c:pt idx="380">
                <c:v>8.5295318829541777E-2</c:v>
              </c:pt>
              <c:pt idx="381">
                <c:v>8.5295318829541777E-2</c:v>
              </c:pt>
              <c:pt idx="382">
                <c:v>8.8970937227501823E-2</c:v>
              </c:pt>
              <c:pt idx="383">
                <c:v>9.1866018900026436E-2</c:v>
              </c:pt>
              <c:pt idx="384">
                <c:v>9.5744261478226234E-2</c:v>
              </c:pt>
              <c:pt idx="385">
                <c:v>0.10398483708858208</c:v>
              </c:pt>
              <c:pt idx="386">
                <c:v>0.10398483708858208</c:v>
              </c:pt>
              <c:pt idx="387">
                <c:v>0.11197548326261186</c:v>
              </c:pt>
              <c:pt idx="388">
                <c:v>0.11545241958500663</c:v>
              </c:pt>
              <c:pt idx="389">
                <c:v>0.1171806382740519</c:v>
              </c:pt>
              <c:pt idx="390">
                <c:v>0.11812832023766151</c:v>
              </c:pt>
              <c:pt idx="391">
                <c:v>0.11812832023766151</c:v>
              </c:pt>
              <c:pt idx="392">
                <c:v>0.12049515988388126</c:v>
              </c:pt>
              <c:pt idx="393">
                <c:v>0.12423858248223296</c:v>
              </c:pt>
              <c:pt idx="394">
                <c:v>0.12420862248671116</c:v>
              </c:pt>
              <c:pt idx="395">
                <c:v>0.12619228955862605</c:v>
              </c:pt>
              <c:pt idx="396">
                <c:v>0.12619228955862605</c:v>
              </c:pt>
              <c:pt idx="397">
                <c:v>0.12080422089031639</c:v>
              </c:pt>
              <c:pt idx="398">
                <c:v>0.11896641169133648</c:v>
              </c:pt>
              <c:pt idx="399">
                <c:v>0.11474362916463643</c:v>
              </c:pt>
              <c:pt idx="400">
                <c:v>0.10864519323408683</c:v>
              </c:pt>
              <c:pt idx="401">
                <c:v>0.10864550860246069</c:v>
              </c:pt>
              <c:pt idx="402">
                <c:v>0.11826787074311818</c:v>
              </c:pt>
              <c:pt idx="403">
                <c:v>0.11677538991357328</c:v>
              </c:pt>
              <c:pt idx="404">
                <c:v>0.11590103109689842</c:v>
              </c:pt>
              <c:pt idx="405">
                <c:v>0.11515518489259335</c:v>
              </c:pt>
              <c:pt idx="406">
                <c:v>0.11515518489259335</c:v>
              </c:pt>
              <c:pt idx="407">
                <c:v>0.11484533546522346</c:v>
              </c:pt>
              <c:pt idx="408">
                <c:v>0.11484533546522346</c:v>
              </c:pt>
              <c:pt idx="409">
                <c:v>0.10829513433904281</c:v>
              </c:pt>
              <c:pt idx="410">
                <c:v>0.10058043549218731</c:v>
              </c:pt>
              <c:pt idx="411">
                <c:v>0.10058043549218731</c:v>
              </c:pt>
              <c:pt idx="412">
                <c:v>0.10058043549218731</c:v>
              </c:pt>
              <c:pt idx="413">
                <c:v>0.10077911756775282</c:v>
              </c:pt>
              <c:pt idx="414">
                <c:v>0.10367419924027743</c:v>
              </c:pt>
              <c:pt idx="415">
                <c:v>0.10490098221480038</c:v>
              </c:pt>
              <c:pt idx="416">
                <c:v>0.10490098221480038</c:v>
              </c:pt>
              <c:pt idx="417">
                <c:v>0.10500584219912668</c:v>
              </c:pt>
              <c:pt idx="418">
                <c:v>0.10410073496599548</c:v>
              </c:pt>
              <c:pt idx="419">
                <c:v>0.11115867917417632</c:v>
              </c:pt>
              <c:pt idx="420">
                <c:v>0.12051329356538121</c:v>
              </c:pt>
              <c:pt idx="421">
                <c:v>0.12051329356538121</c:v>
              </c:pt>
              <c:pt idx="422">
                <c:v>0.12468167504758121</c:v>
              </c:pt>
              <c:pt idx="423">
                <c:v>0.1189695653750753</c:v>
              </c:pt>
              <c:pt idx="424">
                <c:v>0.12169986707223046</c:v>
              </c:pt>
              <c:pt idx="425">
                <c:v>0.12832339134534565</c:v>
              </c:pt>
              <c:pt idx="426">
                <c:v>0.12832339134534565</c:v>
              </c:pt>
              <c:pt idx="427">
                <c:v>0.15241832353326101</c:v>
              </c:pt>
              <c:pt idx="428">
                <c:v>0.15072558378628109</c:v>
              </c:pt>
              <c:pt idx="429">
                <c:v>0.15584007039022096</c:v>
              </c:pt>
              <c:pt idx="430">
                <c:v>0.15096132164578147</c:v>
              </c:pt>
              <c:pt idx="431">
                <c:v>0.15096132164578147</c:v>
              </c:pt>
              <c:pt idx="432">
                <c:v>0.15692966812209175</c:v>
              </c:pt>
              <c:pt idx="433">
                <c:v>0.15984209505518154</c:v>
              </c:pt>
              <c:pt idx="434">
                <c:v>0.16058794125948661</c:v>
              </c:pt>
              <c:pt idx="435">
                <c:v>0.16504803848755634</c:v>
              </c:pt>
              <c:pt idx="436">
                <c:v>0.16504803848755634</c:v>
              </c:pt>
              <c:pt idx="437">
                <c:v>0.16883403581638623</c:v>
              </c:pt>
              <c:pt idx="438">
                <c:v>0.17001745563949622</c:v>
              </c:pt>
              <c:pt idx="439">
                <c:v>0.17717079878078579</c:v>
              </c:pt>
              <c:pt idx="440">
                <c:v>0.17879258064363523</c:v>
              </c:pt>
              <c:pt idx="441">
                <c:v>0.17879258064363523</c:v>
              </c:pt>
              <c:pt idx="442">
                <c:v>0.19392947417054174</c:v>
              </c:pt>
              <c:pt idx="443">
                <c:v>0.20204311401039754</c:v>
              </c:pt>
              <c:pt idx="444">
                <c:v>0.20100476363928799</c:v>
              </c:pt>
              <c:pt idx="445">
                <c:v>0.19942161440224293</c:v>
              </c:pt>
              <c:pt idx="446">
                <c:v>0.19942161440224293</c:v>
              </c:pt>
              <c:pt idx="447">
                <c:v>0.19516256451254299</c:v>
              </c:pt>
              <c:pt idx="448">
                <c:v>0.19649814957606604</c:v>
              </c:pt>
              <c:pt idx="449">
                <c:v>0.195260328708456</c:v>
              </c:pt>
              <c:pt idx="450">
                <c:v>0.1956979023272607</c:v>
              </c:pt>
              <c:pt idx="451">
                <c:v>0.1956979023272607</c:v>
              </c:pt>
              <c:pt idx="452">
                <c:v>0.20219449082987606</c:v>
              </c:pt>
              <c:pt idx="453">
                <c:v>0.20075404578202671</c:v>
              </c:pt>
              <c:pt idx="454">
                <c:v>0.2055760282191621</c:v>
              </c:pt>
              <c:pt idx="455">
                <c:v>0.19906051761411203</c:v>
              </c:pt>
              <c:pt idx="456">
                <c:v>0.19906051761411203</c:v>
              </c:pt>
              <c:pt idx="457">
                <c:v>0.1966227200837618</c:v>
              </c:pt>
              <c:pt idx="458">
                <c:v>0.19573416969026081</c:v>
              </c:pt>
              <c:pt idx="459">
                <c:v>0.19708000422593619</c:v>
              </c:pt>
              <c:pt idx="460">
                <c:v>0.19584218335832615</c:v>
              </c:pt>
              <c:pt idx="461">
                <c:v>0.19584218335832615</c:v>
              </c:pt>
              <c:pt idx="462">
                <c:v>0.19675202111706613</c:v>
              </c:pt>
              <c:pt idx="463">
                <c:v>0.19059918414201671</c:v>
              </c:pt>
              <c:pt idx="464">
                <c:v>0.18516144495481557</c:v>
              </c:pt>
              <c:pt idx="465">
                <c:v>0.17291174889108585</c:v>
              </c:pt>
              <c:pt idx="466">
                <c:v>0.17291174889108585</c:v>
              </c:pt>
              <c:pt idx="467">
                <c:v>0.18523476810175032</c:v>
              </c:pt>
              <c:pt idx="468">
                <c:v>0.18619191111657751</c:v>
              </c:pt>
              <c:pt idx="469">
                <c:v>0.18976897689768979</c:v>
              </c:pt>
              <c:pt idx="470">
                <c:v>0.19234080598695313</c:v>
              </c:pt>
              <c:pt idx="471">
                <c:v>0.19234080598695313</c:v>
              </c:pt>
              <c:pt idx="472">
                <c:v>0.19653835904373995</c:v>
              </c:pt>
              <c:pt idx="473">
                <c:v>0.21459162160841005</c:v>
              </c:pt>
              <c:pt idx="474">
                <c:v>0.23557386794580082</c:v>
              </c:pt>
              <c:pt idx="475">
                <c:v>0.23949074314980479</c:v>
              </c:pt>
              <c:pt idx="476">
                <c:v>0.23949074314980479</c:v>
              </c:pt>
              <c:pt idx="477">
                <c:v>0.23014637823075179</c:v>
              </c:pt>
              <c:pt idx="478">
                <c:v>0.228416582699837</c:v>
              </c:pt>
              <c:pt idx="479">
                <c:v>0.23236657158310181</c:v>
              </c:pt>
              <c:pt idx="480">
                <c:v>0.24567196327850649</c:v>
              </c:pt>
              <c:pt idx="481">
                <c:v>0.24567196327850649</c:v>
              </c:pt>
              <c:pt idx="482">
                <c:v>0.256371623784452</c:v>
              </c:pt>
              <c:pt idx="483">
                <c:v>0.25508886292355948</c:v>
              </c:pt>
              <c:pt idx="484">
                <c:v>0.27872256886462665</c:v>
              </c:pt>
              <c:pt idx="485">
                <c:v>0.26502296670183023</c:v>
              </c:pt>
              <c:pt idx="486">
                <c:v>0.26502296670183023</c:v>
              </c:pt>
              <c:pt idx="487">
                <c:v>0.26149628101845068</c:v>
              </c:pt>
              <c:pt idx="488">
                <c:v>0.25133913295772947</c:v>
              </c:pt>
              <c:pt idx="489">
                <c:v>0.24156902073389364</c:v>
              </c:pt>
              <c:pt idx="490">
                <c:v>0.23981951467960938</c:v>
              </c:pt>
              <c:pt idx="491">
                <c:v>0.23981951467960938</c:v>
              </c:pt>
              <c:pt idx="492">
                <c:v>0.24137112707926311</c:v>
              </c:pt>
              <c:pt idx="493">
                <c:v>0.24526986860176692</c:v>
              </c:pt>
              <c:pt idx="494">
                <c:v>0.24526986860176692</c:v>
              </c:pt>
              <c:pt idx="495">
                <c:v>0.24526986860176692</c:v>
              </c:pt>
              <c:pt idx="496">
                <c:v>0.24526986860176692</c:v>
              </c:pt>
              <c:pt idx="497">
                <c:v>0.21864489363413164</c:v>
              </c:pt>
              <c:pt idx="498">
                <c:v>0.22149740057617784</c:v>
              </c:pt>
              <c:pt idx="499">
                <c:v>0.2201980828756549</c:v>
              </c:pt>
              <c:pt idx="500">
                <c:v>0.19883739448956828</c:v>
              </c:pt>
              <c:pt idx="501">
                <c:v>0.19883739448956828</c:v>
              </c:pt>
              <c:pt idx="502">
                <c:v>0.196815094791849</c:v>
              </c:pt>
              <c:pt idx="503">
                <c:v>0.19869232503756828</c:v>
              </c:pt>
              <c:pt idx="504">
                <c:v>0.19639723169641377</c:v>
              </c:pt>
              <c:pt idx="505">
                <c:v>0.21285394186814766</c:v>
              </c:pt>
              <c:pt idx="506">
                <c:v>0.21285394186814766</c:v>
              </c:pt>
              <c:pt idx="507">
                <c:v>0.2361825289074535</c:v>
              </c:pt>
              <c:pt idx="508">
                <c:v>0.24206257223906813</c:v>
              </c:pt>
              <c:pt idx="509">
                <c:v>0.24206257223906813</c:v>
              </c:pt>
              <c:pt idx="510">
                <c:v>0.23980847678652251</c:v>
              </c:pt>
              <c:pt idx="511">
                <c:v>0.23980847678652251</c:v>
              </c:pt>
              <c:pt idx="512">
                <c:v>0.22610099041437826</c:v>
              </c:pt>
              <c:pt idx="513">
                <c:v>0.22192866682750445</c:v>
              </c:pt>
              <c:pt idx="514">
                <c:v>0.22284323511185322</c:v>
              </c:pt>
              <c:pt idx="515">
                <c:v>0.2258904820247909</c:v>
              </c:pt>
              <c:pt idx="516">
                <c:v>0.2258904820247909</c:v>
              </c:pt>
              <c:pt idx="517">
                <c:v>0.22239304675809191</c:v>
              </c:pt>
              <c:pt idx="518">
                <c:v>0.2255451536553561</c:v>
              </c:pt>
              <c:pt idx="519">
                <c:v>0.2218293257897217</c:v>
              </c:pt>
              <c:pt idx="520">
                <c:v>0.22230710887620053</c:v>
              </c:pt>
              <c:pt idx="521">
                <c:v>0.22230710887620053</c:v>
              </c:pt>
              <c:pt idx="522">
                <c:v>0.2265101808795309</c:v>
              </c:pt>
              <c:pt idx="523">
                <c:v>0.22675459136931364</c:v>
              </c:pt>
              <c:pt idx="524">
                <c:v>0.23018028033094762</c:v>
              </c:pt>
              <c:pt idx="525">
                <c:v>0.23621643100764933</c:v>
              </c:pt>
              <c:pt idx="526">
                <c:v>0.23621643100764933</c:v>
              </c:pt>
              <c:pt idx="527">
                <c:v>0.24298423631182997</c:v>
              </c:pt>
              <c:pt idx="528">
                <c:v>0.22751541757137961</c:v>
              </c:pt>
              <c:pt idx="529">
                <c:v>0.24012692000208125</c:v>
              </c:pt>
              <c:pt idx="530">
                <c:v>0.25740524362995298</c:v>
              </c:pt>
              <c:pt idx="531">
                <c:v>0.25740524362995298</c:v>
              </c:pt>
              <c:pt idx="532">
                <c:v>0.27033455853946586</c:v>
              </c:pt>
              <c:pt idx="533">
                <c:v>0.27793809003451697</c:v>
              </c:pt>
              <c:pt idx="534">
                <c:v>0.27355289279525197</c:v>
              </c:pt>
              <c:pt idx="535">
                <c:v>0.27208327617281536</c:v>
              </c:pt>
              <c:pt idx="536">
                <c:v>0.27208327617281536</c:v>
              </c:pt>
              <c:pt idx="537">
                <c:v>0.27368850119603438</c:v>
              </c:pt>
              <c:pt idx="538">
                <c:v>0.27532289779384045</c:v>
              </c:pt>
              <c:pt idx="539">
                <c:v>0.26954298392094356</c:v>
              </c:pt>
              <c:pt idx="540">
                <c:v>0.27310033917868615</c:v>
              </c:pt>
              <c:pt idx="541">
                <c:v>0.27310033917868615</c:v>
              </c:pt>
              <c:pt idx="542">
                <c:v>0.27310033917868615</c:v>
              </c:pt>
              <c:pt idx="543">
                <c:v>0.27310033917868615</c:v>
              </c:pt>
              <c:pt idx="544">
                <c:v>0.27121049419801047</c:v>
              </c:pt>
              <c:pt idx="545">
                <c:v>0.27284489079581609</c:v>
              </c:pt>
              <c:pt idx="546">
                <c:v>0.27284489079581609</c:v>
              </c:pt>
              <c:pt idx="547">
                <c:v>0.27063337007374888</c:v>
              </c:pt>
              <c:pt idx="548">
                <c:v>0.27018475856185686</c:v>
              </c:pt>
              <c:pt idx="549">
                <c:v>0.26820345675274648</c:v>
              </c:pt>
              <c:pt idx="550">
                <c:v>0.26624501915074439</c:v>
              </c:pt>
              <c:pt idx="551">
                <c:v>0.26624501915074439</c:v>
              </c:pt>
              <c:pt idx="552">
                <c:v>0.25673382436189152</c:v>
              </c:pt>
              <c:pt idx="553">
                <c:v>0.25475772613095038</c:v>
              </c:pt>
              <c:pt idx="554">
                <c:v>0.25014152155779357</c:v>
              </c:pt>
              <c:pt idx="555">
                <c:v>0.20640229335881499</c:v>
              </c:pt>
              <c:pt idx="556">
                <c:v>0.20640229335881499</c:v>
              </c:pt>
              <c:pt idx="557">
                <c:v>0.2565403458644957</c:v>
              </c:pt>
              <c:pt idx="558">
                <c:v>0.25117356456142503</c:v>
              </c:pt>
              <c:pt idx="559">
                <c:v>0.24329408573919964</c:v>
              </c:pt>
              <c:pt idx="560">
                <c:v>0.23924633266002182</c:v>
              </c:pt>
              <c:pt idx="561">
                <c:v>0.23924656918630216</c:v>
              </c:pt>
              <c:pt idx="562">
                <c:v>0.23740560630358298</c:v>
              </c:pt>
              <c:pt idx="563">
                <c:v>0.23740560630358298</c:v>
              </c:pt>
              <c:pt idx="564">
                <c:v>0.23740560630358298</c:v>
              </c:pt>
              <c:pt idx="565">
                <c:v>0.23869538411079505</c:v>
              </c:pt>
              <c:pt idx="566">
                <c:v>0.23869538411079505</c:v>
              </c:pt>
              <c:pt idx="567">
                <c:v>0.27305973550054463</c:v>
              </c:pt>
              <c:pt idx="568">
                <c:v>0.27463594663336366</c:v>
              </c:pt>
              <c:pt idx="569">
                <c:v>0.27605202947432805</c:v>
              </c:pt>
              <c:pt idx="570">
                <c:v>0.27812297474372372</c:v>
              </c:pt>
              <c:pt idx="571">
                <c:v>0.27812297474372372</c:v>
              </c:pt>
              <c:pt idx="572">
                <c:v>0.27417030522928054</c:v>
              </c:pt>
              <c:pt idx="573">
                <c:v>0.28343409352879867</c:v>
              </c:pt>
              <c:pt idx="574">
                <c:v>0.27764905491982539</c:v>
              </c:pt>
              <c:pt idx="575">
                <c:v>0.27883476116364614</c:v>
              </c:pt>
              <c:pt idx="576">
                <c:v>0.27883476116364614</c:v>
              </c:pt>
              <c:pt idx="577">
                <c:v>0.21521715477806724</c:v>
              </c:pt>
              <c:pt idx="578">
                <c:v>0.21772780240279155</c:v>
              </c:pt>
              <c:pt idx="579">
                <c:v>0.22368140540762149</c:v>
              </c:pt>
              <c:pt idx="580">
                <c:v>0.22399882367596535</c:v>
              </c:pt>
              <c:pt idx="581">
                <c:v>0.22399882367596535</c:v>
              </c:pt>
              <c:pt idx="582">
                <c:v>0.23997972181355731</c:v>
              </c:pt>
              <c:pt idx="583">
                <c:v>0.23822170081317728</c:v>
              </c:pt>
              <c:pt idx="584">
                <c:v>0.24312150039657565</c:v>
              </c:pt>
              <c:pt idx="585">
                <c:v>0.24011966652948136</c:v>
              </c:pt>
              <c:pt idx="586">
                <c:v>0.24011966652948136</c:v>
              </c:pt>
              <c:pt idx="587">
                <c:v>0.24239520703145301</c:v>
              </c:pt>
              <c:pt idx="588">
                <c:v>0.24797241788201752</c:v>
              </c:pt>
              <c:pt idx="589">
                <c:v>0.24462273269849666</c:v>
              </c:pt>
              <c:pt idx="590">
                <c:v>0.2473390005030125</c:v>
              </c:pt>
              <c:pt idx="591">
                <c:v>0.2473390005030125</c:v>
              </c:pt>
              <c:pt idx="592">
                <c:v>0.24398829037227654</c:v>
              </c:pt>
              <c:pt idx="593">
                <c:v>0.24603274469826331</c:v>
              </c:pt>
              <c:pt idx="594">
                <c:v>0.26037585602802982</c:v>
              </c:pt>
              <c:pt idx="595">
                <c:v>0.25650983397431948</c:v>
              </c:pt>
              <c:pt idx="596">
                <c:v>0.25650983397431948</c:v>
              </c:pt>
              <c:pt idx="597">
                <c:v>0.25920970262339194</c:v>
              </c:pt>
              <c:pt idx="598">
                <c:v>0.26123507716275696</c:v>
              </c:pt>
              <c:pt idx="599">
                <c:v>0.25822622634934289</c:v>
              </c:pt>
              <c:pt idx="600">
                <c:v>0.25970057349738784</c:v>
              </c:pt>
              <c:pt idx="601">
                <c:v>0.25970057349738784</c:v>
              </c:pt>
              <c:pt idx="602">
                <c:v>0.2664186294405837</c:v>
              </c:pt>
              <c:pt idx="603">
                <c:v>0.26447935046729709</c:v>
              </c:pt>
              <c:pt idx="604">
                <c:v>0.27088834540405782</c:v>
              </c:pt>
              <c:pt idx="605">
                <c:v>0.26777542302725243</c:v>
              </c:pt>
              <c:pt idx="606">
                <c:v>0.26777542302725243</c:v>
              </c:pt>
              <c:pt idx="607">
                <c:v>0.26332084474572626</c:v>
              </c:pt>
              <c:pt idx="608">
                <c:v>0.28305446884870045</c:v>
              </c:pt>
              <c:pt idx="609">
                <c:v>0.28848534877376886</c:v>
              </c:pt>
              <c:pt idx="610">
                <c:v>0.28965733649332459</c:v>
              </c:pt>
              <c:pt idx="611">
                <c:v>0.28965733649332459</c:v>
              </c:pt>
              <c:pt idx="612">
                <c:v>0.28903353784972374</c:v>
              </c:pt>
              <c:pt idx="613">
                <c:v>0.28559744173175061</c:v>
              </c:pt>
              <c:pt idx="614">
                <c:v>0.28406546101337304</c:v>
              </c:pt>
              <c:pt idx="615">
                <c:v>0.28192071954448172</c:v>
              </c:pt>
              <c:pt idx="616">
                <c:v>0.28192071954448172</c:v>
              </c:pt>
              <c:pt idx="617">
                <c:v>0.27812612842746298</c:v>
              </c:pt>
              <c:pt idx="618">
                <c:v>0.27846168037730656</c:v>
              </c:pt>
              <c:pt idx="619">
                <c:v>0.27846168037730656</c:v>
              </c:pt>
              <c:pt idx="620">
                <c:v>0.27611463009655002</c:v>
              </c:pt>
              <c:pt idx="621">
                <c:v>0.27611463009655002</c:v>
              </c:pt>
              <c:pt idx="622">
                <c:v>0.27002683784861992</c:v>
              </c:pt>
              <c:pt idx="623">
                <c:v>0.26967354642774355</c:v>
              </c:pt>
              <c:pt idx="624">
                <c:v>0.2708592526715643</c:v>
              </c:pt>
              <c:pt idx="625">
                <c:v>0.26903098336589504</c:v>
              </c:pt>
              <c:pt idx="626">
                <c:v>0.26903098336589504</c:v>
              </c:pt>
              <c:pt idx="627">
                <c:v>0.26444040247311862</c:v>
              </c:pt>
              <c:pt idx="628">
                <c:v>0.26548237958052834</c:v>
              </c:pt>
              <c:pt idx="629">
                <c:v>0.26593099109242013</c:v>
              </c:pt>
              <c:pt idx="630">
                <c:v>0.26593099109242013</c:v>
              </c:pt>
              <c:pt idx="631">
                <c:v>0.26593099109242013</c:v>
              </c:pt>
              <c:pt idx="632">
                <c:v>0.257584767076803</c:v>
              </c:pt>
              <c:pt idx="633">
                <c:v>0.257584767076803</c:v>
              </c:pt>
              <c:pt idx="634">
                <c:v>0.25586600943897531</c:v>
              </c:pt>
              <c:pt idx="635">
                <c:v>0.25938922607024195</c:v>
              </c:pt>
              <c:pt idx="636">
                <c:v>0.25938922607024195</c:v>
              </c:pt>
              <c:pt idx="637">
                <c:v>0.2693165494284735</c:v>
              </c:pt>
              <c:pt idx="638">
                <c:v>0.27058180734461401</c:v>
              </c:pt>
              <c:pt idx="639">
                <c:v>0.27222850330900261</c:v>
              </c:pt>
              <c:pt idx="640">
                <c:v>0.27222850330900261</c:v>
              </c:pt>
              <c:pt idx="641">
                <c:v>0.27222850330900261</c:v>
              </c:pt>
              <c:pt idx="642">
                <c:v>0.27787304530739743</c:v>
              </c:pt>
              <c:pt idx="643">
                <c:v>0.27832165681928922</c:v>
              </c:pt>
              <c:pt idx="644">
                <c:v>0.28129424026970296</c:v>
              </c:pt>
              <c:pt idx="645">
                <c:v>0.28780904129591178</c:v>
              </c:pt>
              <c:pt idx="646">
                <c:v>0.28780904129591178</c:v>
              </c:pt>
              <c:pt idx="647">
                <c:v>0.28704309035776965</c:v>
              </c:pt>
              <c:pt idx="648">
                <c:v>0.29349363507779325</c:v>
              </c:pt>
              <c:pt idx="649">
                <c:v>0.29367639105047627</c:v>
              </c:pt>
              <c:pt idx="650">
                <c:v>0.29645179042510073</c:v>
              </c:pt>
              <c:pt idx="651">
                <c:v>0.29645179042510073</c:v>
              </c:pt>
              <c:pt idx="652">
                <c:v>0.29405152173124605</c:v>
              </c:pt>
              <c:pt idx="653">
                <c:v>0.29500716674629701</c:v>
              </c:pt>
              <c:pt idx="654">
                <c:v>0.2895143957778481</c:v>
              </c:pt>
              <c:pt idx="655">
                <c:v>0.28252740945379773</c:v>
              </c:pt>
              <c:pt idx="656">
                <c:v>0.28252740945379773</c:v>
              </c:pt>
              <c:pt idx="657">
                <c:v>0.27582796024466272</c:v>
              </c:pt>
              <c:pt idx="658">
                <c:v>0.27582796024466272</c:v>
              </c:pt>
              <c:pt idx="659">
                <c:v>0.27887820315715262</c:v>
              </c:pt>
              <c:pt idx="660">
                <c:v>0.27887820315715262</c:v>
              </c:pt>
              <c:pt idx="661">
                <c:v>0.27887820315715262</c:v>
              </c:pt>
              <c:pt idx="662">
                <c:v>0.27819401146994771</c:v>
              </c:pt>
              <c:pt idx="663">
                <c:v>0.27965984367189689</c:v>
              </c:pt>
              <c:pt idx="664">
                <c:v>0.28079485444961105</c:v>
              </c:pt>
              <c:pt idx="665">
                <c:v>0.27958478599890557</c:v>
              </c:pt>
              <c:pt idx="666">
                <c:v>0.27958478599890557</c:v>
              </c:pt>
              <c:pt idx="667">
                <c:v>0.27817642968310197</c:v>
              </c:pt>
              <c:pt idx="668">
                <c:v>0.26749734696355443</c:v>
              </c:pt>
              <c:pt idx="669">
                <c:v>0.26462000476206238</c:v>
              </c:pt>
              <c:pt idx="670">
                <c:v>0.26055742936931048</c:v>
              </c:pt>
              <c:pt idx="671">
                <c:v>0.26055742936931048</c:v>
              </c:pt>
              <c:pt idx="672">
                <c:v>0.26494057671414528</c:v>
              </c:pt>
              <c:pt idx="673">
                <c:v>0.26494057671414528</c:v>
              </c:pt>
              <c:pt idx="674">
                <c:v>0.25981860011132496</c:v>
              </c:pt>
              <c:pt idx="675">
                <c:v>0.2588232975232545</c:v>
              </c:pt>
              <c:pt idx="676">
                <c:v>0.2588232975232545</c:v>
              </c:pt>
              <c:pt idx="677">
                <c:v>0.25456251310749778</c:v>
              </c:pt>
              <c:pt idx="678">
                <c:v>0.25456251310749778</c:v>
              </c:pt>
              <c:pt idx="679">
                <c:v>0.24886349122250961</c:v>
              </c:pt>
              <c:pt idx="680">
                <c:v>0.25007332314693476</c:v>
              </c:pt>
              <c:pt idx="681">
                <c:v>0.25007332314693476</c:v>
              </c:pt>
              <c:pt idx="682">
                <c:v>0.25063538843134192</c:v>
              </c:pt>
              <c:pt idx="683">
                <c:v>0.25131138054082514</c:v>
              </c:pt>
              <c:pt idx="684">
                <c:v>0.25131138054082514</c:v>
              </c:pt>
              <c:pt idx="685">
                <c:v>0.24847495738584824</c:v>
              </c:pt>
              <c:pt idx="686">
                <c:v>0.24847495738584824</c:v>
              </c:pt>
              <c:pt idx="687">
                <c:v>0.24559690560551495</c:v>
              </c:pt>
              <c:pt idx="688">
                <c:v>0.24389959301711328</c:v>
              </c:pt>
              <c:pt idx="689">
                <c:v>0.24382445650202866</c:v>
              </c:pt>
              <c:pt idx="690">
                <c:v>0.24132445255992385</c:v>
              </c:pt>
              <c:pt idx="691">
                <c:v>0.24132445255992385</c:v>
              </c:pt>
              <c:pt idx="692">
                <c:v>0.21604278918097264</c:v>
              </c:pt>
              <c:pt idx="693">
                <c:v>0.20648807355651955</c:v>
              </c:pt>
              <c:pt idx="694">
                <c:v>0.20992487925333392</c:v>
              </c:pt>
              <c:pt idx="695">
                <c:v>0.20780568262272969</c:v>
              </c:pt>
              <c:pt idx="696">
                <c:v>0.20780568262272969</c:v>
              </c:pt>
              <c:pt idx="697">
                <c:v>0.21200457599510547</c:v>
              </c:pt>
              <c:pt idx="698">
                <c:v>0.20904665717407855</c:v>
              </c:pt>
              <c:pt idx="699">
                <c:v>0.20259508750683941</c:v>
              </c:pt>
              <c:pt idx="700">
                <c:v>0.20203168190684329</c:v>
              </c:pt>
              <c:pt idx="701">
                <c:v>0.20203168190684329</c:v>
              </c:pt>
              <c:pt idx="702">
                <c:v>0.21316339708504994</c:v>
              </c:pt>
              <c:pt idx="703">
                <c:v>0.21472675695663201</c:v>
              </c:pt>
              <c:pt idx="704">
                <c:v>0.20347299421772091</c:v>
              </c:pt>
              <c:pt idx="705">
                <c:v>0.20780883630646851</c:v>
              </c:pt>
              <c:pt idx="706">
                <c:v>0.20780883630646851</c:v>
              </c:pt>
              <c:pt idx="707">
                <c:v>0.20298007344929414</c:v>
              </c:pt>
              <c:pt idx="708">
                <c:v>0.2018450626715802</c:v>
              </c:pt>
              <c:pt idx="709">
                <c:v>0.2068287502424393</c:v>
              </c:pt>
              <c:pt idx="710">
                <c:v>0.21529954476575242</c:v>
              </c:pt>
              <c:pt idx="711">
                <c:v>0.21529954476575242</c:v>
              </c:pt>
              <c:pt idx="712">
                <c:v>0.21339637547127843</c:v>
              </c:pt>
              <c:pt idx="713">
                <c:v>0.21621056515589432</c:v>
              </c:pt>
              <c:pt idx="714">
                <c:v>0.21273118472860197</c:v>
              </c:pt>
              <c:pt idx="715">
                <c:v>0.21273118472860197</c:v>
              </c:pt>
              <c:pt idx="716">
                <c:v>0.21273118472860197</c:v>
              </c:pt>
              <c:pt idx="717">
                <c:v>0.21131857093975048</c:v>
              </c:pt>
              <c:pt idx="718">
                <c:v>0.21487419167143651</c:v>
              </c:pt>
              <c:pt idx="719">
                <c:v>0.22724688140099247</c:v>
              </c:pt>
              <c:pt idx="720">
                <c:v>0.22916376921973125</c:v>
              </c:pt>
              <c:pt idx="721">
                <c:v>0.22916376921973125</c:v>
              </c:pt>
              <c:pt idx="722">
                <c:v>0.24556946855698469</c:v>
              </c:pt>
              <c:pt idx="723">
                <c:v>0.248429228971631</c:v>
              </c:pt>
              <c:pt idx="724">
                <c:v>0.24857185431873319</c:v>
              </c:pt>
              <c:pt idx="725">
                <c:v>0.24812891943757198</c:v>
              </c:pt>
              <c:pt idx="726">
                <c:v>0.24812891943757198</c:v>
              </c:pt>
              <c:pt idx="727">
                <c:v>0.26158742247851152</c:v>
              </c:pt>
              <c:pt idx="728">
                <c:v>0.26371781468638966</c:v>
              </c:pt>
              <c:pt idx="729">
                <c:v>0.25771359505754687</c:v>
              </c:pt>
              <c:pt idx="730">
                <c:v>0.25679800182598278</c:v>
              </c:pt>
              <c:pt idx="731">
                <c:v>0.25679800182598278</c:v>
              </c:pt>
              <c:pt idx="732">
                <c:v>0.25289563356717903</c:v>
              </c:pt>
              <c:pt idx="733">
                <c:v>0.24873592471526185</c:v>
              </c:pt>
              <c:pt idx="734">
                <c:v>0.25279581947683538</c:v>
              </c:pt>
              <c:pt idx="735">
                <c:v>0.25943802932610494</c:v>
              </c:pt>
              <c:pt idx="736">
                <c:v>0.25943802932610494</c:v>
              </c:pt>
              <c:pt idx="737">
                <c:v>0.25259729508545692</c:v>
              </c:pt>
              <c:pt idx="738">
                <c:v>0.25512836281239215</c:v>
              </c:pt>
              <c:pt idx="739">
                <c:v>0.25557263800914254</c:v>
              </c:pt>
              <c:pt idx="740">
                <c:v>0.2536570116638992</c:v>
              </c:pt>
              <c:pt idx="741">
                <c:v>0.2536570116638992</c:v>
              </c:pt>
              <c:pt idx="742">
                <c:v>0.24513094883305797</c:v>
              </c:pt>
              <c:pt idx="743">
                <c:v>0.23877099367844079</c:v>
              </c:pt>
              <c:pt idx="744">
                <c:v>0.22946195001726633</c:v>
              </c:pt>
              <c:pt idx="745">
                <c:v>0.22996709131018211</c:v>
              </c:pt>
              <c:pt idx="746">
                <c:v>0.22996709131018211</c:v>
              </c:pt>
              <c:pt idx="747">
                <c:v>0.22996709131018211</c:v>
              </c:pt>
              <c:pt idx="748">
                <c:v>0.22996709131018211</c:v>
              </c:pt>
              <c:pt idx="749">
                <c:v>0.22985324332719936</c:v>
              </c:pt>
              <c:pt idx="750">
                <c:v>0.22723939140211202</c:v>
              </c:pt>
              <c:pt idx="751">
                <c:v>0.22723939140211202</c:v>
              </c:pt>
              <c:pt idx="752">
                <c:v>0.17918277016425965</c:v>
              </c:pt>
              <c:pt idx="753">
                <c:v>0.18456539872811928</c:v>
              </c:pt>
              <c:pt idx="754">
                <c:v>0.17834097313219122</c:v>
              </c:pt>
              <c:pt idx="755">
                <c:v>0.19297422336595815</c:v>
              </c:pt>
              <c:pt idx="756">
                <c:v>0.19297422336595815</c:v>
              </c:pt>
              <c:pt idx="757">
                <c:v>0.18833886016408607</c:v>
              </c:pt>
              <c:pt idx="758">
                <c:v>0.19335329615140195</c:v>
              </c:pt>
              <c:pt idx="759">
                <c:v>0.20178553689100398</c:v>
              </c:pt>
              <c:pt idx="760">
                <c:v>0.19435900589581179</c:v>
              </c:pt>
              <c:pt idx="761">
                <c:v>0.19435900589581179</c:v>
              </c:pt>
              <c:pt idx="762">
                <c:v>0.19187989510847858</c:v>
              </c:pt>
              <c:pt idx="763">
                <c:v>0.18953473703796542</c:v>
              </c:pt>
              <c:pt idx="764">
                <c:v>0.18717349518038273</c:v>
              </c:pt>
              <c:pt idx="765">
                <c:v>0.19343860329654561</c:v>
              </c:pt>
              <c:pt idx="766">
                <c:v>0.19343860329654561</c:v>
              </c:pt>
              <c:pt idx="767">
                <c:v>0.18776772803892894</c:v>
              </c:pt>
              <c:pt idx="768">
                <c:v>0.19488606529071428</c:v>
              </c:pt>
              <c:pt idx="769">
                <c:v>0.20608093298579733</c:v>
              </c:pt>
              <c:pt idx="770">
                <c:v>0.20608093298579733</c:v>
              </c:pt>
              <c:pt idx="771">
                <c:v>0.20608093298579733</c:v>
              </c:pt>
              <c:pt idx="772">
                <c:v>0.20397167045897113</c:v>
              </c:pt>
              <c:pt idx="773">
                <c:v>0.20482214012132216</c:v>
              </c:pt>
              <c:pt idx="774">
                <c:v>0.20597268279145164</c:v>
              </c:pt>
              <c:pt idx="775">
                <c:v>0.20538822635249665</c:v>
              </c:pt>
              <c:pt idx="776">
                <c:v>0.20538822635249665</c:v>
              </c:pt>
              <c:pt idx="777">
                <c:v>0.20810662289353621</c:v>
              </c:pt>
              <c:pt idx="778">
                <c:v>0.2173126987806282</c:v>
              </c:pt>
              <c:pt idx="779">
                <c:v>0.21795510415828967</c:v>
              </c:pt>
              <c:pt idx="780">
                <c:v>0.2197620072566262</c:v>
              </c:pt>
              <c:pt idx="781">
                <c:v>0.2197620072566262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0</c:v>
              </c:pt>
              <c:pt idx="2">
                <c:v>-1.8906611111819571E-2</c:v>
              </c:pt>
              <c:pt idx="3">
                <c:v>-3.7705421753262969E-2</c:v>
              </c:pt>
              <c:pt idx="4">
                <c:v>-3.2258500513986932E-2</c:v>
              </c:pt>
              <c:pt idx="5">
                <c:v>-2.6009343216096825E-2</c:v>
              </c:pt>
              <c:pt idx="6">
                <c:v>-2.6009343216096825E-2</c:v>
              </c:pt>
              <c:pt idx="7">
                <c:v>1.2553468324809636E-3</c:v>
              </c:pt>
              <c:pt idx="8">
                <c:v>6.6884251397674177E-3</c:v>
              </c:pt>
              <c:pt idx="9">
                <c:v>1.1690192566082835E-3</c:v>
              </c:pt>
              <c:pt idx="10">
                <c:v>-6.5220919569622948E-3</c:v>
              </c:pt>
              <c:pt idx="11">
                <c:v>-6.5220919569622948E-3</c:v>
              </c:pt>
              <c:pt idx="12">
                <c:v>-1.2734298436391844E-2</c:v>
              </c:pt>
              <c:pt idx="13">
                <c:v>-1.6097367913631366E-2</c:v>
              </c:pt>
              <c:pt idx="14">
                <c:v>-1.6727057819964974E-2</c:v>
              </c:pt>
              <c:pt idx="15">
                <c:v>-1.7202404484586764E-2</c:v>
              </c:pt>
              <c:pt idx="16">
                <c:v>-1.7202404484586764E-2</c:v>
              </c:pt>
              <c:pt idx="17">
                <c:v>-3.6519398580194706E-2</c:v>
              </c:pt>
              <c:pt idx="18">
                <c:v>-3.4145281244233217E-2</c:v>
              </c:pt>
              <c:pt idx="19">
                <c:v>-3.3578593028372405E-2</c:v>
              </c:pt>
              <c:pt idx="20">
                <c:v>-2.6149843525818839E-2</c:v>
              </c:pt>
              <c:pt idx="21">
                <c:v>-2.6149843525818839E-2</c:v>
              </c:pt>
              <c:pt idx="22">
                <c:v>-5.3173971756276694E-2</c:v>
              </c:pt>
              <c:pt idx="23">
                <c:v>-4.449074741695791E-2</c:v>
              </c:pt>
              <c:pt idx="24">
                <c:v>-4.5012745852379576E-2</c:v>
              </c:pt>
              <c:pt idx="25">
                <c:v>-4.7393185157281303E-2</c:v>
              </c:pt>
              <c:pt idx="26">
                <c:v>-4.7393185157281303E-2</c:v>
              </c:pt>
              <c:pt idx="27">
                <c:v>-3.4731916362094828E-2</c:v>
              </c:pt>
              <c:pt idx="28">
                <c:v>-3.0762482863921581E-2</c:v>
              </c:pt>
              <c:pt idx="29">
                <c:v>-2.2905801463797393E-2</c:v>
              </c:pt>
              <c:pt idx="30">
                <c:v>-2.2458685660477262E-2</c:v>
              </c:pt>
              <c:pt idx="31">
                <c:v>-2.2458685660477262E-2</c:v>
              </c:pt>
              <c:pt idx="32">
                <c:v>-1.5109941764856138E-2</c:v>
              </c:pt>
              <c:pt idx="33">
                <c:v>-1.312462551871485E-2</c:v>
              </c:pt>
              <c:pt idx="34">
                <c:v>-2.3827064937629872E-2</c:v>
              </c:pt>
              <c:pt idx="35">
                <c:v>-2.5047749940404485E-2</c:v>
              </c:pt>
              <c:pt idx="36">
                <c:v>-2.5047749940404485E-2</c:v>
              </c:pt>
              <c:pt idx="37">
                <c:v>-2.5047749940404485E-2</c:v>
              </c:pt>
              <c:pt idx="38">
                <c:v>-2.5047749940404485E-2</c:v>
              </c:pt>
              <c:pt idx="39">
                <c:v>-2.5047749940404485E-2</c:v>
              </c:pt>
              <c:pt idx="40">
                <c:v>-2.9885909170528246E-2</c:v>
              </c:pt>
              <c:pt idx="41">
                <c:v>-2.9885909170528246E-2</c:v>
              </c:pt>
              <c:pt idx="42">
                <c:v>-2.3582906137182169E-2</c:v>
              </c:pt>
              <c:pt idx="43">
                <c:v>-1.9221728563647567E-2</c:v>
              </c:pt>
              <c:pt idx="44">
                <c:v>-7.5145320811038641E-3</c:v>
              </c:pt>
              <c:pt idx="45">
                <c:v>9.9529591011120466E-3</c:v>
              </c:pt>
              <c:pt idx="46">
                <c:v>9.9529591011120466E-3</c:v>
              </c:pt>
              <c:pt idx="47">
                <c:v>4.8599591230209516E-3</c:v>
              </c:pt>
              <c:pt idx="48">
                <c:v>8.1663488787280247E-3</c:v>
              </c:pt>
              <c:pt idx="49">
                <c:v>1.2683940683799522E-2</c:v>
              </c:pt>
              <c:pt idx="50">
                <c:v>9.4742334530910632E-3</c:v>
              </c:pt>
              <c:pt idx="51">
                <c:v>9.4742334530910632E-3</c:v>
              </c:pt>
              <c:pt idx="52">
                <c:v>1.8162689766705098E-2</c:v>
              </c:pt>
              <c:pt idx="53">
                <c:v>1.4447770018105821E-2</c:v>
              </c:pt>
              <c:pt idx="54">
                <c:v>1.3971987355626103E-2</c:v>
              </c:pt>
              <c:pt idx="55">
                <c:v>1.1899362538431824E-2</c:v>
              </c:pt>
              <c:pt idx="56">
                <c:v>1.1899362538431824E-2</c:v>
              </c:pt>
              <c:pt idx="57">
                <c:v>9.6670535057661322E-3</c:v>
              </c:pt>
              <c:pt idx="58">
                <c:v>6.3165189669422972E-3</c:v>
              </c:pt>
              <c:pt idx="59">
                <c:v>6.3227319364180801E-3</c:v>
              </c:pt>
              <c:pt idx="60">
                <c:v>7.5289200104160514E-3</c:v>
              </c:pt>
              <c:pt idx="61">
                <c:v>7.5289200104160514E-3</c:v>
              </c:pt>
              <c:pt idx="62">
                <c:v>1.0189269940117374E-3</c:v>
              </c:pt>
              <c:pt idx="63">
                <c:v>2.2861547681216621E-3</c:v>
              </c:pt>
              <c:pt idx="64">
                <c:v>5.0996489454246952E-3</c:v>
              </c:pt>
              <c:pt idx="65">
                <c:v>5.2060324227627408E-3</c:v>
              </c:pt>
              <c:pt idx="66">
                <c:v>5.2060324227627408E-3</c:v>
              </c:pt>
              <c:pt idx="67">
                <c:v>1.5381677429818774E-2</c:v>
              </c:pt>
              <c:pt idx="68">
                <c:v>3.2843064642023467E-2</c:v>
              </c:pt>
              <c:pt idx="69">
                <c:v>2.4454029857351456E-2</c:v>
              </c:pt>
              <c:pt idx="70">
                <c:v>2.0212533695822099E-2</c:v>
              </c:pt>
              <c:pt idx="71">
                <c:v>2.0212533695822099E-2</c:v>
              </c:pt>
              <c:pt idx="72">
                <c:v>1.3428952023558649E-2</c:v>
              </c:pt>
              <c:pt idx="73">
                <c:v>1.2031578888852978E-2</c:v>
              </c:pt>
              <c:pt idx="74">
                <c:v>5.6374523031967883E-3</c:v>
              </c:pt>
              <c:pt idx="75">
                <c:v>-4.3038438552150948E-3</c:v>
              </c:pt>
              <c:pt idx="76">
                <c:v>-4.3038438552150948E-3</c:v>
              </c:pt>
              <c:pt idx="77">
                <c:v>-1.8724582006128587E-2</c:v>
              </c:pt>
              <c:pt idx="78">
                <c:v>-9.8122407924610133E-3</c:v>
              </c:pt>
              <c:pt idx="79">
                <c:v>-1.3973404348664453E-2</c:v>
              </c:pt>
              <c:pt idx="80">
                <c:v>-1.7414517442475907E-2</c:v>
              </c:pt>
              <c:pt idx="81">
                <c:v>-1.7414517442475907E-2</c:v>
              </c:pt>
              <c:pt idx="82">
                <c:v>-1.7815635471782887E-2</c:v>
              </c:pt>
              <c:pt idx="83">
                <c:v>-7.2275364911132955E-3</c:v>
              </c:pt>
              <c:pt idx="84">
                <c:v>-1.4578133377630698E-2</c:v>
              </c:pt>
              <c:pt idx="85">
                <c:v>-7.0300294614652481E-3</c:v>
              </c:pt>
              <c:pt idx="86">
                <c:v>-7.0300294614652481E-3</c:v>
              </c:pt>
              <c:pt idx="87">
                <c:v>-1.6177373520563809E-2</c:v>
              </c:pt>
              <c:pt idx="88">
                <c:v>-1.2525891460295258E-2</c:v>
              </c:pt>
              <c:pt idx="89">
                <c:v>-1.7099835988505729E-2</c:v>
              </c:pt>
              <c:pt idx="90">
                <c:v>-2.2888688547873182E-2</c:v>
              </c:pt>
              <c:pt idx="91">
                <c:v>-2.2888688547873182E-2</c:v>
              </c:pt>
              <c:pt idx="92">
                <c:v>-5.8138134367345828E-2</c:v>
              </c:pt>
              <c:pt idx="93">
                <c:v>-5.8502846575514744E-2</c:v>
              </c:pt>
              <c:pt idx="94">
                <c:v>-7.2482790892048343E-2</c:v>
              </c:pt>
              <c:pt idx="95">
                <c:v>-7.2482790892048343E-2</c:v>
              </c:pt>
              <c:pt idx="96">
                <c:v>-7.2482790892048343E-2</c:v>
              </c:pt>
              <c:pt idx="97">
                <c:v>-8.6472109162527677E-2</c:v>
              </c:pt>
              <c:pt idx="98">
                <c:v>-5.2998809616848441E-2</c:v>
              </c:pt>
              <c:pt idx="99">
                <c:v>-3.7926581666704262E-2</c:v>
              </c:pt>
              <c:pt idx="100">
                <c:v>-4.9450441049983196E-2</c:v>
              </c:pt>
              <c:pt idx="101">
                <c:v>-4.9450441049983196E-2</c:v>
              </c:pt>
              <c:pt idx="102">
                <c:v>-7.5417928471717466E-2</c:v>
              </c:pt>
              <c:pt idx="103">
                <c:v>-6.7089279390370349E-2</c:v>
              </c:pt>
              <c:pt idx="104">
                <c:v>-7.3080870953680988E-2</c:v>
              </c:pt>
              <c:pt idx="105">
                <c:v>-7.5716587004408087E-2</c:v>
              </c:pt>
              <c:pt idx="106">
                <c:v>-7.5716587004408087E-2</c:v>
              </c:pt>
              <c:pt idx="107">
                <c:v>-8.1618472008446963E-2</c:v>
              </c:pt>
              <c:pt idx="108">
                <c:v>-6.3099680991267282E-2</c:v>
              </c:pt>
              <c:pt idx="109">
                <c:v>-5.2955427829983082E-2</c:v>
              </c:pt>
              <c:pt idx="110">
                <c:v>-3.581286405139894E-2</c:v>
              </c:pt>
              <c:pt idx="111">
                <c:v>-3.581286405139894E-2</c:v>
              </c:pt>
              <c:pt idx="112">
                <c:v>-4.2828941581409929E-2</c:v>
              </c:pt>
              <c:pt idx="113">
                <c:v>-3.6335407484143101E-2</c:v>
              </c:pt>
              <c:pt idx="114">
                <c:v>-3.6545231453277927E-2</c:v>
              </c:pt>
              <c:pt idx="115">
                <c:v>-3.7541159560283033E-2</c:v>
              </c:pt>
              <c:pt idx="116">
                <c:v>-3.7541159560283033E-2</c:v>
              </c:pt>
              <c:pt idx="117">
                <c:v>-2.2370178095314941E-2</c:v>
              </c:pt>
              <c:pt idx="118">
                <c:v>-1.3012247070830152E-2</c:v>
              </c:pt>
              <c:pt idx="119">
                <c:v>-1.1048185720263559E-2</c:v>
              </c:pt>
              <c:pt idx="120">
                <c:v>-1.1464890672992056E-2</c:v>
              </c:pt>
              <c:pt idx="121">
                <c:v>-1.1464890672992056E-2</c:v>
              </c:pt>
              <c:pt idx="122">
                <c:v>9.8422156451944964E-3</c:v>
              </c:pt>
              <c:pt idx="123">
                <c:v>1.2838610923904481E-2</c:v>
              </c:pt>
              <c:pt idx="124">
                <c:v>2.0790230857595793E-2</c:v>
              </c:pt>
              <c:pt idx="125">
                <c:v>1.3393527197600896E-2</c:v>
              </c:pt>
              <c:pt idx="126">
                <c:v>1.3393527197600896E-2</c:v>
              </c:pt>
              <c:pt idx="127">
                <c:v>2.7661121100912123E-2</c:v>
              </c:pt>
              <c:pt idx="128">
                <c:v>2.6738549633505526E-2</c:v>
              </c:pt>
              <c:pt idx="129">
                <c:v>1.8692754162498826E-2</c:v>
              </c:pt>
              <c:pt idx="130">
                <c:v>1.7114441916746825E-2</c:v>
              </c:pt>
              <c:pt idx="131">
                <c:v>1.7114441916746825E-2</c:v>
              </c:pt>
              <c:pt idx="132">
                <c:v>1.3537297491257538E-2</c:v>
              </c:pt>
              <c:pt idx="133">
                <c:v>1.3401920156366209E-2</c:v>
              </c:pt>
              <c:pt idx="134">
                <c:v>1.1394259020005348E-2</c:v>
              </c:pt>
              <c:pt idx="135">
                <c:v>1.531943873559749E-2</c:v>
              </c:pt>
              <c:pt idx="136">
                <c:v>1.531943873559749E-2</c:v>
              </c:pt>
              <c:pt idx="137">
                <c:v>7.1598478236676311E-3</c:v>
              </c:pt>
              <c:pt idx="138">
                <c:v>7.4581793579648892E-3</c:v>
              </c:pt>
              <c:pt idx="139">
                <c:v>1.6714086883691248E-2</c:v>
              </c:pt>
              <c:pt idx="140">
                <c:v>1.2817683026723259E-2</c:v>
              </c:pt>
              <c:pt idx="141">
                <c:v>1.2817683026723259E-2</c:v>
              </c:pt>
              <c:pt idx="142">
                <c:v>1.0423945787154443E-2</c:v>
              </c:pt>
              <c:pt idx="143">
                <c:v>-1.3361590354506681E-2</c:v>
              </c:pt>
              <c:pt idx="144">
                <c:v>-1.4018857125355E-2</c:v>
              </c:pt>
              <c:pt idx="145">
                <c:v>-6.4317314009036952E-3</c:v>
              </c:pt>
              <c:pt idx="146">
                <c:v>-6.4317314009036952E-3</c:v>
              </c:pt>
              <c:pt idx="147">
                <c:v>-1.3278859760961992E-2</c:v>
              </c:pt>
              <c:pt idx="148">
                <c:v>-1.6552985675181375E-2</c:v>
              </c:pt>
              <c:pt idx="149">
                <c:v>-1.5290553877508772E-2</c:v>
              </c:pt>
              <c:pt idx="150">
                <c:v>-2.3080745604296848E-2</c:v>
              </c:pt>
              <c:pt idx="151">
                <c:v>-2.3080745604296848E-2</c:v>
              </c:pt>
              <c:pt idx="152">
                <c:v>-3.1503134225101537E-2</c:v>
              </c:pt>
              <c:pt idx="153">
                <c:v>-4.0080520084404769E-2</c:v>
              </c:pt>
              <c:pt idx="154">
                <c:v>-4.5250909682280738E-2</c:v>
              </c:pt>
              <c:pt idx="155">
                <c:v>-4.455407610582407E-2</c:v>
              </c:pt>
              <c:pt idx="156">
                <c:v>-4.455407610582407E-2</c:v>
              </c:pt>
              <c:pt idx="157">
                <c:v>-4.301347767478414E-2</c:v>
              </c:pt>
              <c:pt idx="158">
                <c:v>-3.3878777553565831E-2</c:v>
              </c:pt>
              <c:pt idx="159">
                <c:v>-2.8881479105293151E-2</c:v>
              </c:pt>
              <c:pt idx="160">
                <c:v>-3.151316217583422E-2</c:v>
              </c:pt>
              <c:pt idx="161">
                <c:v>-3.151316217583422E-2</c:v>
              </c:pt>
              <c:pt idx="162">
                <c:v>-5.1864016192088469E-2</c:v>
              </c:pt>
              <c:pt idx="163">
                <c:v>-5.3860668382536225E-2</c:v>
              </c:pt>
              <c:pt idx="164">
                <c:v>-5.8385236153334796E-2</c:v>
              </c:pt>
              <c:pt idx="165">
                <c:v>-5.2847845358535817E-2</c:v>
              </c:pt>
              <c:pt idx="166">
                <c:v>-5.2847845358535817E-2</c:v>
              </c:pt>
              <c:pt idx="167">
                <c:v>-4.4834749726874623E-2</c:v>
              </c:pt>
              <c:pt idx="168">
                <c:v>-3.5801637106556816E-2</c:v>
              </c:pt>
              <c:pt idx="169">
                <c:v>-4.0826839417738015E-2</c:v>
              </c:pt>
              <c:pt idx="170">
                <c:v>-5.7971474186147343E-2</c:v>
              </c:pt>
              <c:pt idx="171">
                <c:v>-5.7971474186147343E-2</c:v>
              </c:pt>
              <c:pt idx="172">
                <c:v>-4.6113313445291126E-2</c:v>
              </c:pt>
              <c:pt idx="173">
                <c:v>-4.5605266941323497E-2</c:v>
              </c:pt>
              <c:pt idx="174">
                <c:v>-4.6520753443538343E-2</c:v>
              </c:pt>
              <c:pt idx="175">
                <c:v>-3.5775695234009364E-2</c:v>
              </c:pt>
              <c:pt idx="176">
                <c:v>-3.5775695234009364E-2</c:v>
              </c:pt>
              <c:pt idx="177">
                <c:v>-2.1483467451724358E-2</c:v>
              </c:pt>
              <c:pt idx="178">
                <c:v>-1.8523804992546133E-2</c:v>
              </c:pt>
              <c:pt idx="179">
                <c:v>-2.1993257947123701E-2</c:v>
              </c:pt>
              <c:pt idx="180">
                <c:v>-2.8687787056902225E-2</c:v>
              </c:pt>
              <c:pt idx="181">
                <c:v>-2.8687787056902225E-2</c:v>
              </c:pt>
              <c:pt idx="182">
                <c:v>-2.9824978469880747E-2</c:v>
              </c:pt>
              <c:pt idx="183">
                <c:v>-3.1120110106899079E-2</c:v>
              </c:pt>
              <c:pt idx="184">
                <c:v>-2.3334060359761488E-2</c:v>
              </c:pt>
              <c:pt idx="185">
                <c:v>-1.9334761008319101E-2</c:v>
              </c:pt>
              <c:pt idx="186">
                <c:v>-1.9334761008319101E-2</c:v>
              </c:pt>
              <c:pt idx="187">
                <c:v>-6.4811081583155961E-3</c:v>
              </c:pt>
              <c:pt idx="188">
                <c:v>-6.7534760201722888E-3</c:v>
              </c:pt>
              <c:pt idx="189">
                <c:v>-7.3880927023005638E-3</c:v>
              </c:pt>
              <c:pt idx="190">
                <c:v>-1.3756059416480171E-2</c:v>
              </c:pt>
              <c:pt idx="191">
                <c:v>-1.3756059416480171E-2</c:v>
              </c:pt>
              <c:pt idx="192">
                <c:v>-1.5497543860567009E-2</c:v>
              </c:pt>
              <c:pt idx="193">
                <c:v>-1.6975903597385655E-2</c:v>
              </c:pt>
              <c:pt idx="194">
                <c:v>-8.1327770436664393E-3</c:v>
              </c:pt>
              <c:pt idx="195">
                <c:v>-1.1014177887344045E-2</c:v>
              </c:pt>
              <c:pt idx="196">
                <c:v>-1.1014177887344045E-2</c:v>
              </c:pt>
              <c:pt idx="197">
                <c:v>-1.0656332645437638E-2</c:v>
              </c:pt>
              <c:pt idx="198">
                <c:v>-1.0292165434591216E-2</c:v>
              </c:pt>
              <c:pt idx="199">
                <c:v>-1.9747105982468316E-2</c:v>
              </c:pt>
              <c:pt idx="200">
                <c:v>-3.0806300648644869E-2</c:v>
              </c:pt>
              <c:pt idx="201">
                <c:v>-3.0806300648644869E-2</c:v>
              </c:pt>
              <c:pt idx="202">
                <c:v>-3.0806300648644869E-2</c:v>
              </c:pt>
              <c:pt idx="203">
                <c:v>-3.6128308501620299E-2</c:v>
              </c:pt>
              <c:pt idx="204">
                <c:v>-3.140405371188415E-2</c:v>
              </c:pt>
              <c:pt idx="205">
                <c:v>-2.5493775749079739E-2</c:v>
              </c:pt>
              <c:pt idx="206">
                <c:v>-2.5493775749079739E-2</c:v>
              </c:pt>
              <c:pt idx="207">
                <c:v>-1.5230386173112676E-2</c:v>
              </c:pt>
              <c:pt idx="208">
                <c:v>-1.2522839475289649E-2</c:v>
              </c:pt>
              <c:pt idx="209">
                <c:v>-1.5554659579957497E-2</c:v>
              </c:pt>
              <c:pt idx="210">
                <c:v>-1.8784967709453704E-2</c:v>
              </c:pt>
              <c:pt idx="211">
                <c:v>-1.8784967709453704E-2</c:v>
              </c:pt>
              <c:pt idx="212">
                <c:v>-2.7632018243894385E-2</c:v>
              </c:pt>
              <c:pt idx="213">
                <c:v>-6.0962201492704038E-2</c:v>
              </c:pt>
              <c:pt idx="214">
                <c:v>-5.0851520166481423E-2</c:v>
              </c:pt>
              <c:pt idx="215">
                <c:v>-5.9737483509743505E-2</c:v>
              </c:pt>
              <c:pt idx="216">
                <c:v>-5.9737483509743505E-2</c:v>
              </c:pt>
              <c:pt idx="217">
                <c:v>-6.4253440322847633E-2</c:v>
              </c:pt>
              <c:pt idx="218">
                <c:v>-6.1695985887621263E-2</c:v>
              </c:pt>
              <c:pt idx="219">
                <c:v>-6.1463599029337956E-2</c:v>
              </c:pt>
              <c:pt idx="220">
                <c:v>-6.4860458340568194E-2</c:v>
              </c:pt>
              <c:pt idx="221">
                <c:v>-6.4860458340568194E-2</c:v>
              </c:pt>
              <c:pt idx="222">
                <c:v>-7.1817349161363508E-2</c:v>
              </c:pt>
              <c:pt idx="223">
                <c:v>-6.7453773599610356E-2</c:v>
              </c:pt>
              <c:pt idx="224">
                <c:v>-6.92784246350997E-2</c:v>
              </c:pt>
              <c:pt idx="225">
                <c:v>-6.5328611040534001E-2</c:v>
              </c:pt>
              <c:pt idx="226">
                <c:v>-6.5328611040534001E-2</c:v>
              </c:pt>
              <c:pt idx="227">
                <c:v>-7.0216474026463027E-2</c:v>
              </c:pt>
              <c:pt idx="228">
                <c:v>-8.1661962794776777E-2</c:v>
              </c:pt>
              <c:pt idx="229">
                <c:v>-7.9029189729590832E-2</c:v>
              </c:pt>
              <c:pt idx="230">
                <c:v>-8.4381499433693219E-2</c:v>
              </c:pt>
              <c:pt idx="231">
                <c:v>-8.4381499433693219E-2</c:v>
              </c:pt>
              <c:pt idx="232">
                <c:v>-0.11103557448222268</c:v>
              </c:pt>
              <c:pt idx="233">
                <c:v>-9.8255387271282357E-2</c:v>
              </c:pt>
              <c:pt idx="234">
                <c:v>-8.2682306781826753E-2</c:v>
              </c:pt>
              <c:pt idx="235">
                <c:v>-8.4826108249330123E-2</c:v>
              </c:pt>
              <c:pt idx="236">
                <c:v>-8.4826108249330123E-2</c:v>
              </c:pt>
              <c:pt idx="237">
                <c:v>-6.8475752578627591E-2</c:v>
              </c:pt>
              <c:pt idx="238">
                <c:v>-6.5240648472694063E-2</c:v>
              </c:pt>
              <c:pt idx="239">
                <c:v>-6.4602129609737213E-2</c:v>
              </c:pt>
              <c:pt idx="240">
                <c:v>-6.1128861673902635E-2</c:v>
              </c:pt>
              <c:pt idx="241">
                <c:v>-6.1128861673902635E-2</c:v>
              </c:pt>
              <c:pt idx="242">
                <c:v>-6.1128861673902635E-2</c:v>
              </c:pt>
              <c:pt idx="243">
                <c:v>-6.1128861673902635E-2</c:v>
              </c:pt>
              <c:pt idx="244">
                <c:v>-5.8170834206691557E-2</c:v>
              </c:pt>
              <c:pt idx="245">
                <c:v>-5.9154990371532268E-2</c:v>
              </c:pt>
              <c:pt idx="246">
                <c:v>-5.9154990371532268E-2</c:v>
              </c:pt>
              <c:pt idx="247">
                <c:v>-6.6266115434574835E-2</c:v>
              </c:pt>
              <c:pt idx="248">
                <c:v>-7.7297951235165585E-2</c:v>
              </c:pt>
              <c:pt idx="249">
                <c:v>-8.7811276583198095E-2</c:v>
              </c:pt>
              <c:pt idx="250">
                <c:v>-7.7673018392460658E-2</c:v>
              </c:pt>
              <c:pt idx="251">
                <c:v>-7.7673018392460658E-2</c:v>
              </c:pt>
              <c:pt idx="252">
                <c:v>-8.4928567745946704E-2</c:v>
              </c:pt>
              <c:pt idx="253">
                <c:v>-9.4517577635141015E-2</c:v>
              </c:pt>
              <c:pt idx="254">
                <c:v>-9.0472825507008303E-2</c:v>
              </c:pt>
              <c:pt idx="255">
                <c:v>-9.3514673562408723E-2</c:v>
              </c:pt>
              <c:pt idx="256">
                <c:v>-9.3514673562408723E-2</c:v>
              </c:pt>
              <c:pt idx="257">
                <c:v>-0.1110396074624086</c:v>
              </c:pt>
              <c:pt idx="258">
                <c:v>-0.11854280359920588</c:v>
              </c:pt>
              <c:pt idx="259">
                <c:v>-0.12957583839390596</c:v>
              </c:pt>
              <c:pt idx="260">
                <c:v>-0.11629242245532856</c:v>
              </c:pt>
              <c:pt idx="261">
                <c:v>-0.11629240065543556</c:v>
              </c:pt>
              <c:pt idx="262">
                <c:v>-0.12198914866731259</c:v>
              </c:pt>
              <c:pt idx="263">
                <c:v>-0.12205433034707502</c:v>
              </c:pt>
              <c:pt idx="264">
                <c:v>-0.12374360404767326</c:v>
              </c:pt>
              <c:pt idx="265">
                <c:v>-0.12355634296768703</c:v>
              </c:pt>
              <c:pt idx="266">
                <c:v>-0.12355634296768703</c:v>
              </c:pt>
              <c:pt idx="267">
                <c:v>-0.11276812097022171</c:v>
              </c:pt>
              <c:pt idx="268">
                <c:v>-0.11163049355938515</c:v>
              </c:pt>
              <c:pt idx="269">
                <c:v>-0.12294910695103756</c:v>
              </c:pt>
              <c:pt idx="270">
                <c:v>-0.12408869635223474</c:v>
              </c:pt>
              <c:pt idx="271">
                <c:v>-0.12408869635223474</c:v>
              </c:pt>
              <c:pt idx="272">
                <c:v>-0.10314357725560497</c:v>
              </c:pt>
              <c:pt idx="273">
                <c:v>-0.10314357725560497</c:v>
              </c:pt>
              <c:pt idx="274">
                <c:v>-0.1124161616993975</c:v>
              </c:pt>
              <c:pt idx="275">
                <c:v>-0.10861687636528639</c:v>
              </c:pt>
              <c:pt idx="276">
                <c:v>-0.10861687636528639</c:v>
              </c:pt>
              <c:pt idx="277">
                <c:v>-0.1028009919387266</c:v>
              </c:pt>
              <c:pt idx="278">
                <c:v>-0.1017671320180803</c:v>
              </c:pt>
              <c:pt idx="279">
                <c:v>-9.6444034170460102E-2</c:v>
              </c:pt>
              <c:pt idx="280">
                <c:v>-9.2730313415970267E-2</c:v>
              </c:pt>
              <c:pt idx="281">
                <c:v>-9.2730313415970267E-2</c:v>
              </c:pt>
              <c:pt idx="282">
                <c:v>-9.0022439719753655E-2</c:v>
              </c:pt>
              <c:pt idx="283">
                <c:v>-8.9786891877000174E-2</c:v>
              </c:pt>
              <c:pt idx="284">
                <c:v>-8.7325901967843622E-2</c:v>
              </c:pt>
              <c:pt idx="285">
                <c:v>-8.826754834153494E-2</c:v>
              </c:pt>
              <c:pt idx="286">
                <c:v>-8.826754834153494E-2</c:v>
              </c:pt>
              <c:pt idx="287">
                <c:v>-9.2314807457350989E-2</c:v>
              </c:pt>
              <c:pt idx="288">
                <c:v>-9.2314807457350989E-2</c:v>
              </c:pt>
              <c:pt idx="289">
                <c:v>-9.2314807457350989E-2</c:v>
              </c:pt>
              <c:pt idx="290">
                <c:v>-9.2314807457350989E-2</c:v>
              </c:pt>
              <c:pt idx="291">
                <c:v>-9.2314807457350989E-2</c:v>
              </c:pt>
              <c:pt idx="292">
                <c:v>-8.5577986555351981E-2</c:v>
              </c:pt>
              <c:pt idx="293">
                <c:v>-7.136598237892855E-2</c:v>
              </c:pt>
              <c:pt idx="294">
                <c:v>-6.7161001038001933E-2</c:v>
              </c:pt>
              <c:pt idx="295">
                <c:v>-7.082872401847895E-2</c:v>
              </c:pt>
              <c:pt idx="296">
                <c:v>-7.082872401847895E-2</c:v>
              </c:pt>
              <c:pt idx="297">
                <c:v>-6.6408250736264107E-2</c:v>
              </c:pt>
              <c:pt idx="298">
                <c:v>-5.6034989700095572E-2</c:v>
              </c:pt>
              <c:pt idx="299">
                <c:v>-5.2639983379761723E-2</c:v>
              </c:pt>
              <c:pt idx="300">
                <c:v>-5.1488077039077429E-2</c:v>
              </c:pt>
              <c:pt idx="301">
                <c:v>-5.1488077039077429E-2</c:v>
              </c:pt>
              <c:pt idx="302">
                <c:v>-5.4774846891177176E-2</c:v>
              </c:pt>
              <c:pt idx="303">
                <c:v>-4.9708333782956138E-2</c:v>
              </c:pt>
              <c:pt idx="304">
                <c:v>-4.9708333782956138E-2</c:v>
              </c:pt>
              <c:pt idx="305">
                <c:v>-4.9708333782956138E-2</c:v>
              </c:pt>
              <c:pt idx="306">
                <c:v>-4.9708333782956138E-2</c:v>
              </c:pt>
              <c:pt idx="307">
                <c:v>-5.9671320834800756E-2</c:v>
              </c:pt>
              <c:pt idx="308">
                <c:v>-5.5999019876815326E-2</c:v>
              </c:pt>
              <c:pt idx="309">
                <c:v>-5.5536971146860736E-2</c:v>
              </c:pt>
              <c:pt idx="310">
                <c:v>-5.7965043217742762E-2</c:v>
              </c:pt>
              <c:pt idx="311">
                <c:v>-5.7965043217742762E-2</c:v>
              </c:pt>
              <c:pt idx="312">
                <c:v>-6.1629496214285151E-2</c:v>
              </c:pt>
              <c:pt idx="313">
                <c:v>-6.3514314954170703E-2</c:v>
              </c:pt>
              <c:pt idx="314">
                <c:v>-7.0061258789035574E-2</c:v>
              </c:pt>
              <c:pt idx="315">
                <c:v>-7.5299228054892531E-2</c:v>
              </c:pt>
              <c:pt idx="316">
                <c:v>-7.5299228054892531E-2</c:v>
              </c:pt>
              <c:pt idx="317">
                <c:v>-6.9419905940002136E-2</c:v>
              </c:pt>
              <c:pt idx="318">
                <c:v>-7.7020438598585095E-2</c:v>
              </c:pt>
              <c:pt idx="319">
                <c:v>-8.1084047634073952E-2</c:v>
              </c:pt>
              <c:pt idx="320">
                <c:v>-8.7370046750960273E-2</c:v>
              </c:pt>
              <c:pt idx="321">
                <c:v>-8.7370046750960273E-2</c:v>
              </c:pt>
              <c:pt idx="322">
                <c:v>-8.9816648730804749E-2</c:v>
              </c:pt>
              <c:pt idx="323">
                <c:v>-9.0048817590159258E-2</c:v>
              </c:pt>
              <c:pt idx="324">
                <c:v>-8.9922487210820412E-2</c:v>
              </c:pt>
              <c:pt idx="325">
                <c:v>-9.0012302769556518E-2</c:v>
              </c:pt>
              <c:pt idx="326">
                <c:v>-9.0012302769556518E-2</c:v>
              </c:pt>
              <c:pt idx="327">
                <c:v>-0.1062199781412474</c:v>
              </c:pt>
              <c:pt idx="328">
                <c:v>-0.10191515329085188</c:v>
              </c:pt>
              <c:pt idx="329">
                <c:v>-9.9322056030738626E-2</c:v>
              </c:pt>
              <c:pt idx="330">
                <c:v>-9.6146029634556429E-2</c:v>
              </c:pt>
              <c:pt idx="331">
                <c:v>-9.6146029634556429E-2</c:v>
              </c:pt>
              <c:pt idx="332">
                <c:v>-0.10284557271970118</c:v>
              </c:pt>
              <c:pt idx="333">
                <c:v>-0.10344735876312638</c:v>
              </c:pt>
              <c:pt idx="334">
                <c:v>-0.10463610692280667</c:v>
              </c:pt>
              <c:pt idx="335">
                <c:v>-0.10694678657043755</c:v>
              </c:pt>
              <c:pt idx="336">
                <c:v>-0.10694678657043755</c:v>
              </c:pt>
              <c:pt idx="337">
                <c:v>-0.1158271909410109</c:v>
              </c:pt>
              <c:pt idx="338">
                <c:v>-0.11758012032886889</c:v>
              </c:pt>
              <c:pt idx="339">
                <c:v>-0.11373658121217656</c:v>
              </c:pt>
              <c:pt idx="340">
                <c:v>-0.10604514300021239</c:v>
              </c:pt>
              <c:pt idx="341">
                <c:v>-0.10604514300021239</c:v>
              </c:pt>
              <c:pt idx="342">
                <c:v>-0.10546482985129091</c:v>
              </c:pt>
              <c:pt idx="343">
                <c:v>-0.10797072753981563</c:v>
              </c:pt>
              <c:pt idx="344">
                <c:v>-0.10493694544478704</c:v>
              </c:pt>
              <c:pt idx="345">
                <c:v>-0.10329465051338205</c:v>
              </c:pt>
              <c:pt idx="346">
                <c:v>-0.10329465051338205</c:v>
              </c:pt>
              <c:pt idx="347">
                <c:v>-0.10747172799140037</c:v>
              </c:pt>
              <c:pt idx="348">
                <c:v>-0.10964910129396532</c:v>
              </c:pt>
              <c:pt idx="349">
                <c:v>-0.11291930322746324</c:v>
              </c:pt>
              <c:pt idx="350">
                <c:v>-0.11565638878016193</c:v>
              </c:pt>
              <c:pt idx="351">
                <c:v>-0.11565638878016193</c:v>
              </c:pt>
              <c:pt idx="352">
                <c:v>-0.12514075918345013</c:v>
              </c:pt>
              <c:pt idx="353">
                <c:v>-0.12098362860743261</c:v>
              </c:pt>
              <c:pt idx="354">
                <c:v>-0.12134670582363427</c:v>
              </c:pt>
              <c:pt idx="355">
                <c:v>-0.12134670582363427</c:v>
              </c:pt>
              <c:pt idx="356">
                <c:v>-0.12134670582363427</c:v>
              </c:pt>
              <c:pt idx="357">
                <c:v>-0.13126086111538937</c:v>
              </c:pt>
              <c:pt idx="358">
                <c:v>-0.13028248192216629</c:v>
              </c:pt>
              <c:pt idx="359">
                <c:v>-0.13271251598340894</c:v>
              </c:pt>
              <c:pt idx="360">
                <c:v>-0.14029789771642853</c:v>
              </c:pt>
              <c:pt idx="361">
                <c:v>-0.14029789771642853</c:v>
              </c:pt>
              <c:pt idx="362">
                <c:v>-0.16006407860518179</c:v>
              </c:pt>
              <c:pt idx="363">
                <c:v>-0.15720000867635742</c:v>
              </c:pt>
              <c:pt idx="364">
                <c:v>-0.16735178280069107</c:v>
              </c:pt>
              <c:pt idx="365">
                <c:v>-0.15960824284470287</c:v>
              </c:pt>
              <c:pt idx="366">
                <c:v>-0.15960824284470287</c:v>
              </c:pt>
              <c:pt idx="367">
                <c:v>-0.15507713510603516</c:v>
              </c:pt>
              <c:pt idx="368">
                <c:v>-0.1236367845724774</c:v>
              </c:pt>
              <c:pt idx="369">
                <c:v>-0.13687585952890213</c:v>
              </c:pt>
              <c:pt idx="370">
                <c:v>-0.13637838597298968</c:v>
              </c:pt>
              <c:pt idx="371">
                <c:v>-0.13637838597298968</c:v>
              </c:pt>
              <c:pt idx="372">
                <c:v>-0.1455286730176294</c:v>
              </c:pt>
              <c:pt idx="373">
                <c:v>-0.15647429024181203</c:v>
              </c:pt>
              <c:pt idx="374">
                <c:v>-0.15772647608982293</c:v>
              </c:pt>
              <c:pt idx="375">
                <c:v>-0.17115989709142554</c:v>
              </c:pt>
              <c:pt idx="376">
                <c:v>-0.17115989709142554</c:v>
              </c:pt>
              <c:pt idx="377">
                <c:v>-0.17471349763258615</c:v>
              </c:pt>
              <c:pt idx="378">
                <c:v>-0.16138035613831025</c:v>
              </c:pt>
              <c:pt idx="379">
                <c:v>-0.16871798208855404</c:v>
              </c:pt>
              <c:pt idx="380">
                <c:v>-0.15799439677352867</c:v>
              </c:pt>
              <c:pt idx="381">
                <c:v>-0.15799439677352867</c:v>
              </c:pt>
              <c:pt idx="382">
                <c:v>-0.14623073856838142</c:v>
              </c:pt>
              <c:pt idx="383">
                <c:v>-0.15189031776286888</c:v>
              </c:pt>
              <c:pt idx="384">
                <c:v>-0.1561644047642794</c:v>
              </c:pt>
              <c:pt idx="385">
                <c:v>-0.15030677354282151</c:v>
              </c:pt>
              <c:pt idx="386">
                <c:v>-0.15030677354282151</c:v>
              </c:pt>
              <c:pt idx="387">
                <c:v>-0.15813369808914124</c:v>
              </c:pt>
              <c:pt idx="388">
                <c:v>-0.16016773709590759</c:v>
              </c:pt>
              <c:pt idx="389">
                <c:v>-0.14736847497868244</c:v>
              </c:pt>
              <c:pt idx="390">
                <c:v>-0.14599933270527843</c:v>
              </c:pt>
              <c:pt idx="391">
                <c:v>-0.14599933270527843</c:v>
              </c:pt>
              <c:pt idx="392">
                <c:v>-0.15171689961487222</c:v>
              </c:pt>
              <c:pt idx="393">
                <c:v>-0.14953560233158569</c:v>
              </c:pt>
              <c:pt idx="394">
                <c:v>-0.14840571388272772</c:v>
              </c:pt>
              <c:pt idx="395">
                <c:v>-0.14827371553123558</c:v>
              </c:pt>
              <c:pt idx="396">
                <c:v>-0.14827371553123558</c:v>
              </c:pt>
              <c:pt idx="397">
                <c:v>-0.15296232749608496</c:v>
              </c:pt>
              <c:pt idx="398">
                <c:v>-0.15266933693554763</c:v>
              </c:pt>
              <c:pt idx="399">
                <c:v>-0.15665784534000582</c:v>
              </c:pt>
              <c:pt idx="400">
                <c:v>-0.14774583112473161</c:v>
              </c:pt>
              <c:pt idx="401">
                <c:v>-0.14774583112473161</c:v>
              </c:pt>
              <c:pt idx="402">
                <c:v>-0.1539996753995948</c:v>
              </c:pt>
              <c:pt idx="403">
                <c:v>-0.15225720996032743</c:v>
              </c:pt>
              <c:pt idx="404">
                <c:v>-0.15153160052524661</c:v>
              </c:pt>
              <c:pt idx="405">
                <c:v>-0.15110682961214617</c:v>
              </c:pt>
              <c:pt idx="406">
                <c:v>-0.15110682961214617</c:v>
              </c:pt>
              <c:pt idx="407">
                <c:v>-0.14325657918042656</c:v>
              </c:pt>
              <c:pt idx="408">
                <c:v>-0.13409190420647465</c:v>
              </c:pt>
              <c:pt idx="409">
                <c:v>-0.13009096986306501</c:v>
              </c:pt>
              <c:pt idx="410">
                <c:v>-0.13083042223013563</c:v>
              </c:pt>
              <c:pt idx="411">
                <c:v>-0.13083042223013563</c:v>
              </c:pt>
              <c:pt idx="412">
                <c:v>-0.13083042223013563</c:v>
              </c:pt>
              <c:pt idx="413">
                <c:v>-0.13083042223013563</c:v>
              </c:pt>
              <c:pt idx="414">
                <c:v>-0.11946624706232822</c:v>
              </c:pt>
              <c:pt idx="415">
                <c:v>-0.12034805273001692</c:v>
              </c:pt>
              <c:pt idx="416">
                <c:v>-0.12034805273001692</c:v>
              </c:pt>
              <c:pt idx="417">
                <c:v>-0.13128200701149961</c:v>
              </c:pt>
              <c:pt idx="418">
                <c:v>-0.14182443521654975</c:v>
              </c:pt>
              <c:pt idx="419">
                <c:v>-0.13335168884315274</c:v>
              </c:pt>
              <c:pt idx="420">
                <c:v>-0.12886963086350356</c:v>
              </c:pt>
              <c:pt idx="421">
                <c:v>-0.12886963086350356</c:v>
              </c:pt>
              <c:pt idx="422">
                <c:v>-0.12886963086350356</c:v>
              </c:pt>
              <c:pt idx="423">
                <c:v>-0.1130046498081555</c:v>
              </c:pt>
              <c:pt idx="424">
                <c:v>-0.11083229048095689</c:v>
              </c:pt>
              <c:pt idx="425">
                <c:v>-0.10829380195255112</c:v>
              </c:pt>
              <c:pt idx="426">
                <c:v>-0.10829380195255112</c:v>
              </c:pt>
              <c:pt idx="427">
                <c:v>-9.3888650725059031E-2</c:v>
              </c:pt>
              <c:pt idx="428">
                <c:v>-8.4721904761281941E-2</c:v>
              </c:pt>
              <c:pt idx="429">
                <c:v>-8.8077998272794389E-2</c:v>
              </c:pt>
              <c:pt idx="430">
                <c:v>-7.6917652103575263E-2</c:v>
              </c:pt>
              <c:pt idx="431">
                <c:v>-7.6917652103575263E-2</c:v>
              </c:pt>
              <c:pt idx="432">
                <c:v>-6.7723329275283239E-2</c:v>
              </c:pt>
              <c:pt idx="433">
                <c:v>-7.0456599846725032E-2</c:v>
              </c:pt>
              <c:pt idx="434">
                <c:v>-7.240987025030754E-2</c:v>
              </c:pt>
              <c:pt idx="435">
                <c:v>-7.5381195652185817E-2</c:v>
              </c:pt>
              <c:pt idx="436">
                <c:v>-7.5381195652185817E-2</c:v>
              </c:pt>
              <c:pt idx="437">
                <c:v>-6.5856059449179827E-2</c:v>
              </c:pt>
              <c:pt idx="438">
                <c:v>-6.0385921323968583E-2</c:v>
              </c:pt>
              <c:pt idx="439">
                <c:v>-5.6721141329032609E-2</c:v>
              </c:pt>
              <c:pt idx="440">
                <c:v>-5.5816663772730868E-2</c:v>
              </c:pt>
              <c:pt idx="441">
                <c:v>-5.5816663772730868E-2</c:v>
              </c:pt>
              <c:pt idx="442">
                <c:v>-5.9083704721758723E-2</c:v>
              </c:pt>
              <c:pt idx="443">
                <c:v>-5.5877267474984782E-2</c:v>
              </c:pt>
              <c:pt idx="444">
                <c:v>-6.7092222375911503E-2</c:v>
              </c:pt>
              <c:pt idx="445">
                <c:v>-7.1980194361305094E-2</c:v>
              </c:pt>
              <c:pt idx="446">
                <c:v>-7.1980194361305094E-2</c:v>
              </c:pt>
              <c:pt idx="447">
                <c:v>-6.7838105711386598E-2</c:v>
              </c:pt>
              <c:pt idx="448">
                <c:v>-6.6980497924813642E-2</c:v>
              </c:pt>
              <c:pt idx="449">
                <c:v>-6.5230075524638886E-2</c:v>
              </c:pt>
              <c:pt idx="450">
                <c:v>-6.5230075524638886E-2</c:v>
              </c:pt>
              <c:pt idx="451">
                <c:v>-6.5230075524638886E-2</c:v>
              </c:pt>
              <c:pt idx="452">
                <c:v>-5.0357752592361527E-2</c:v>
              </c:pt>
              <c:pt idx="453">
                <c:v>-5.405861141004209E-2</c:v>
              </c:pt>
              <c:pt idx="454">
                <c:v>-5.8147399321827109E-2</c:v>
              </c:pt>
              <c:pt idx="455">
                <c:v>-5.8782321202455856E-2</c:v>
              </c:pt>
              <c:pt idx="456">
                <c:v>-5.8782321202455856E-2</c:v>
              </c:pt>
              <c:pt idx="457">
                <c:v>-5.6340079201190885E-2</c:v>
              </c:pt>
              <c:pt idx="458">
                <c:v>-5.1069301096523745E-2</c:v>
              </c:pt>
              <c:pt idx="459">
                <c:v>-4.6958059295054699E-2</c:v>
              </c:pt>
              <c:pt idx="460">
                <c:v>-5.0366472549520314E-2</c:v>
              </c:pt>
              <c:pt idx="461">
                <c:v>-5.0366472549520314E-2</c:v>
              </c:pt>
              <c:pt idx="462">
                <c:v>-5.0366472549520314E-2</c:v>
              </c:pt>
              <c:pt idx="463">
                <c:v>-4.5552620199976968E-2</c:v>
              </c:pt>
              <c:pt idx="464">
                <c:v>-4.9539711611396808E-2</c:v>
              </c:pt>
              <c:pt idx="465">
                <c:v>-4.6614056985137986E-2</c:v>
              </c:pt>
              <c:pt idx="466">
                <c:v>-4.6614056985137986E-2</c:v>
              </c:pt>
              <c:pt idx="467">
                <c:v>-4.652969139962615E-2</c:v>
              </c:pt>
              <c:pt idx="468">
                <c:v>-4.7532050475036058E-2</c:v>
              </c:pt>
              <c:pt idx="469">
                <c:v>-5.4231157562322885E-2</c:v>
              </c:pt>
              <c:pt idx="470">
                <c:v>-5.5254226535984996E-2</c:v>
              </c:pt>
              <c:pt idx="471">
                <c:v>-5.5254226535984996E-2</c:v>
              </c:pt>
              <c:pt idx="472">
                <c:v>-4.8557844435310304E-2</c:v>
              </c:pt>
              <c:pt idx="473">
                <c:v>-4.5117276338821344E-2</c:v>
              </c:pt>
              <c:pt idx="474">
                <c:v>-4.8519149625417923E-2</c:v>
              </c:pt>
              <c:pt idx="475">
                <c:v>-5.0604854378350383E-2</c:v>
              </c:pt>
              <c:pt idx="476">
                <c:v>-5.0604854378350383E-2</c:v>
              </c:pt>
              <c:pt idx="477">
                <c:v>-5.3973373828814397E-2</c:v>
              </c:pt>
              <c:pt idx="478">
                <c:v>-5.810946750818613E-2</c:v>
              </c:pt>
              <c:pt idx="479">
                <c:v>-5.7019145864936394E-2</c:v>
              </c:pt>
              <c:pt idx="480">
                <c:v>-5.2964038787677414E-2</c:v>
              </c:pt>
              <c:pt idx="481">
                <c:v>-5.2964038787677414E-2</c:v>
              </c:pt>
              <c:pt idx="482">
                <c:v>-5.4525565115898567E-2</c:v>
              </c:pt>
              <c:pt idx="483">
                <c:v>-5.5188390859435721E-2</c:v>
              </c:pt>
              <c:pt idx="484">
                <c:v>-5.6871233591629378E-2</c:v>
              </c:pt>
              <c:pt idx="485">
                <c:v>-5.5803801835921596E-2</c:v>
              </c:pt>
              <c:pt idx="486">
                <c:v>-5.5803801835921596E-2</c:v>
              </c:pt>
              <c:pt idx="487">
                <c:v>-5.712107126417687E-2</c:v>
              </c:pt>
              <c:pt idx="488">
                <c:v>-5.5209536755545963E-2</c:v>
              </c:pt>
              <c:pt idx="489">
                <c:v>-7.1025904049733413E-2</c:v>
              </c:pt>
              <c:pt idx="490">
                <c:v>-7.1025904049733413E-2</c:v>
              </c:pt>
              <c:pt idx="491">
                <c:v>-7.1025904049733413E-2</c:v>
              </c:pt>
              <c:pt idx="492">
                <c:v>-8.7181259678471235E-2</c:v>
              </c:pt>
              <c:pt idx="493">
                <c:v>-8.7181259678471235E-2</c:v>
              </c:pt>
              <c:pt idx="494">
                <c:v>-8.7181259678471235E-2</c:v>
              </c:pt>
              <c:pt idx="495">
                <c:v>-8.7181259678471235E-2</c:v>
              </c:pt>
              <c:pt idx="496">
                <c:v>-8.7181259678471235E-2</c:v>
              </c:pt>
              <c:pt idx="497">
                <c:v>-9.8935870928066105E-2</c:v>
              </c:pt>
              <c:pt idx="498">
                <c:v>-0.10439042212985605</c:v>
              </c:pt>
              <c:pt idx="499">
                <c:v>-0.11260004379598487</c:v>
              </c:pt>
              <c:pt idx="500">
                <c:v>-0.10121079875134564</c:v>
              </c:pt>
              <c:pt idx="501">
                <c:v>-0.10121079875134564</c:v>
              </c:pt>
              <c:pt idx="502">
                <c:v>-9.1625385844479323E-2</c:v>
              </c:pt>
              <c:pt idx="503">
                <c:v>-9.0796117918672592E-2</c:v>
              </c:pt>
              <c:pt idx="504">
                <c:v>-9.1278876546879495E-2</c:v>
              </c:pt>
              <c:pt idx="505">
                <c:v>-9.8177234655246082E-2</c:v>
              </c:pt>
              <c:pt idx="506">
                <c:v>-9.8177158355621019E-2</c:v>
              </c:pt>
              <c:pt idx="507">
                <c:v>-9.8590778623504627E-2</c:v>
              </c:pt>
              <c:pt idx="508">
                <c:v>-9.7805001484027709E-2</c:v>
              </c:pt>
              <c:pt idx="509">
                <c:v>-0.10089012232682903</c:v>
              </c:pt>
              <c:pt idx="510">
                <c:v>-9.9677503284426261E-2</c:v>
              </c:pt>
              <c:pt idx="511">
                <c:v>-9.9677503284426261E-2</c:v>
              </c:pt>
              <c:pt idx="512">
                <c:v>-0.10112196418778996</c:v>
              </c:pt>
              <c:pt idx="513">
                <c:v>-0.10191548028924535</c:v>
              </c:pt>
              <c:pt idx="514">
                <c:v>-9.7131820791364509E-2</c:v>
              </c:pt>
              <c:pt idx="515">
                <c:v>-9.4655897955573276E-2</c:v>
              </c:pt>
              <c:pt idx="516">
                <c:v>-9.4655897955573276E-2</c:v>
              </c:pt>
              <c:pt idx="517">
                <c:v>-6.8083027508085925E-2</c:v>
              </c:pt>
              <c:pt idx="518">
                <c:v>-7.2600728312621765E-2</c:v>
              </c:pt>
              <c:pt idx="519">
                <c:v>-7.5239169349960999E-2</c:v>
              </c:pt>
              <c:pt idx="520">
                <c:v>-7.7645986525268107E-2</c:v>
              </c:pt>
              <c:pt idx="521">
                <c:v>-7.7645986525268107E-2</c:v>
              </c:pt>
              <c:pt idx="522">
                <c:v>-8.0404980970328443E-2</c:v>
              </c:pt>
              <c:pt idx="523">
                <c:v>-8.2515210602770339E-2</c:v>
              </c:pt>
              <c:pt idx="524">
                <c:v>-8.1423362967017687E-2</c:v>
              </c:pt>
              <c:pt idx="525">
                <c:v>-8.4921918778612993E-2</c:v>
              </c:pt>
              <c:pt idx="526">
                <c:v>-8.4921918778612993E-2</c:v>
              </c:pt>
              <c:pt idx="527">
                <c:v>-9.1437252768777122E-2</c:v>
              </c:pt>
              <c:pt idx="528">
                <c:v>-9.4700151738154492E-2</c:v>
              </c:pt>
              <c:pt idx="529">
                <c:v>-9.0974441042571241E-2</c:v>
              </c:pt>
              <c:pt idx="530">
                <c:v>-9.670988386434054E-2</c:v>
              </c:pt>
              <c:pt idx="531">
                <c:v>-9.670988386434054E-2</c:v>
              </c:pt>
              <c:pt idx="532">
                <c:v>-0.10266986558295033</c:v>
              </c:pt>
              <c:pt idx="533">
                <c:v>-9.9772986815315767E-2</c:v>
              </c:pt>
              <c:pt idx="534">
                <c:v>-9.7048327201568529E-2</c:v>
              </c:pt>
              <c:pt idx="535">
                <c:v>-9.7977547636308504E-2</c:v>
              </c:pt>
              <c:pt idx="536">
                <c:v>-9.7977547636308504E-2</c:v>
              </c:pt>
              <c:pt idx="537">
                <c:v>-9.6860085126401763E-2</c:v>
              </c:pt>
              <c:pt idx="538">
                <c:v>-9.8781745685283417E-2</c:v>
              </c:pt>
              <c:pt idx="539">
                <c:v>-0.10027732733749084</c:v>
              </c:pt>
              <c:pt idx="540">
                <c:v>-0.10046404342015469</c:v>
              </c:pt>
              <c:pt idx="541">
                <c:v>-0.10046404342015469</c:v>
              </c:pt>
              <c:pt idx="542">
                <c:v>-0.10046404342015469</c:v>
              </c:pt>
              <c:pt idx="543">
                <c:v>-0.10046404342015469</c:v>
              </c:pt>
              <c:pt idx="544">
                <c:v>-0.10523484098122626</c:v>
              </c:pt>
              <c:pt idx="545">
                <c:v>-0.10023645253830871</c:v>
              </c:pt>
              <c:pt idx="546">
                <c:v>-0.10023645253830871</c:v>
              </c:pt>
              <c:pt idx="547">
                <c:v>-0.10206698954488036</c:v>
              </c:pt>
              <c:pt idx="548">
                <c:v>-0.10258430100332916</c:v>
              </c:pt>
              <c:pt idx="549">
                <c:v>-0.11090085114411841</c:v>
              </c:pt>
              <c:pt idx="550">
                <c:v>-0.10365053376492761</c:v>
              </c:pt>
              <c:pt idx="551">
                <c:v>-0.10365053376492761</c:v>
              </c:pt>
              <c:pt idx="552">
                <c:v>-0.11093518597543128</c:v>
              </c:pt>
              <c:pt idx="553">
                <c:v>-0.11227489839342419</c:v>
              </c:pt>
              <c:pt idx="554">
                <c:v>-0.10957552665543757</c:v>
              </c:pt>
              <c:pt idx="555">
                <c:v>-0.10650751872856046</c:v>
              </c:pt>
              <c:pt idx="556">
                <c:v>-0.10650751872856046</c:v>
              </c:pt>
              <c:pt idx="557">
                <c:v>-9.8372888693997851E-2</c:v>
              </c:pt>
              <c:pt idx="558">
                <c:v>-9.2914195512557418E-2</c:v>
              </c:pt>
              <c:pt idx="559">
                <c:v>-9.5998553359107341E-2</c:v>
              </c:pt>
              <c:pt idx="560">
                <c:v>-9.2016039925195914E-2</c:v>
              </c:pt>
              <c:pt idx="561">
                <c:v>-9.2016029025249302E-2</c:v>
              </c:pt>
              <c:pt idx="562">
                <c:v>-8.5808302423810212E-2</c:v>
              </c:pt>
              <c:pt idx="563">
                <c:v>-8.7630446471616552E-2</c:v>
              </c:pt>
              <c:pt idx="564">
                <c:v>-8.7295360317894755E-2</c:v>
              </c:pt>
              <c:pt idx="565">
                <c:v>-8.9098124260915568E-2</c:v>
              </c:pt>
              <c:pt idx="566">
                <c:v>-8.9098124260915568E-2</c:v>
              </c:pt>
              <c:pt idx="567">
                <c:v>-8.8515195124846291E-2</c:v>
              </c:pt>
              <c:pt idx="568">
                <c:v>-8.6683208425397007E-2</c:v>
              </c:pt>
              <c:pt idx="569">
                <c:v>-8.428756369519963E-2</c:v>
              </c:pt>
              <c:pt idx="570">
                <c:v>-8.5532032381124945E-2</c:v>
              </c:pt>
              <c:pt idx="571">
                <c:v>-8.5532032381124945E-2</c:v>
              </c:pt>
              <c:pt idx="572">
                <c:v>-7.8137410610901736E-2</c:v>
              </c:pt>
              <c:pt idx="573">
                <c:v>-7.9219175796189312E-2</c:v>
              </c:pt>
              <c:pt idx="574">
                <c:v>-6.4993862785152179E-2</c:v>
              </c:pt>
              <c:pt idx="575">
                <c:v>-7.009054694514294E-2</c:v>
              </c:pt>
              <c:pt idx="576">
                <c:v>-7.009054694514294E-2</c:v>
              </c:pt>
              <c:pt idx="577">
                <c:v>-0.10750001335243442</c:v>
              </c:pt>
              <c:pt idx="578">
                <c:v>-9.8844006179397592E-2</c:v>
              </c:pt>
              <c:pt idx="579">
                <c:v>-9.4551073170577427E-2</c:v>
              </c:pt>
              <c:pt idx="580">
                <c:v>-9.1388246609544477E-2</c:v>
              </c:pt>
              <c:pt idx="581">
                <c:v>-9.1388246609544477E-2</c:v>
              </c:pt>
              <c:pt idx="582">
                <c:v>-9.3811173905702483E-2</c:v>
              </c:pt>
              <c:pt idx="583">
                <c:v>-0.1015925802756531</c:v>
              </c:pt>
              <c:pt idx="584">
                <c:v>-8.6887854919968754E-2</c:v>
              </c:pt>
              <c:pt idx="585">
                <c:v>-8.4637266677108913E-2</c:v>
              </c:pt>
              <c:pt idx="586">
                <c:v>-8.4637266677108913E-2</c:v>
              </c:pt>
              <c:pt idx="587">
                <c:v>-8.483906828565746E-2</c:v>
              </c:pt>
              <c:pt idx="588">
                <c:v>-8.7568916273914277E-2</c:v>
              </c:pt>
              <c:pt idx="589">
                <c:v>-8.6174050126891721E-2</c:v>
              </c:pt>
              <c:pt idx="590">
                <c:v>-8.2667395655085185E-2</c:v>
              </c:pt>
              <c:pt idx="591">
                <c:v>-8.2667395655085185E-2</c:v>
              </c:pt>
              <c:pt idx="592">
                <c:v>-8.1959651232233588E-2</c:v>
              </c:pt>
              <c:pt idx="593">
                <c:v>-7.7980702080810649E-2</c:v>
              </c:pt>
              <c:pt idx="594">
                <c:v>-8.1821657910194689E-2</c:v>
              </c:pt>
              <c:pt idx="595">
                <c:v>-7.9507359480342932E-2</c:v>
              </c:pt>
              <c:pt idx="596">
                <c:v>-7.9507359480342932E-2</c:v>
              </c:pt>
              <c:pt idx="597">
                <c:v>-8.3419753558750753E-2</c:v>
              </c:pt>
              <c:pt idx="598">
                <c:v>-8.144429086419902E-2</c:v>
              </c:pt>
              <c:pt idx="599">
                <c:v>-8.5502504426195669E-2</c:v>
              </c:pt>
              <c:pt idx="600">
                <c:v>-8.3465729532870792E-2</c:v>
              </c:pt>
              <c:pt idx="601">
                <c:v>-8.3465729532870792E-2</c:v>
              </c:pt>
              <c:pt idx="602">
                <c:v>-8.6272563842893835E-2</c:v>
              </c:pt>
              <c:pt idx="603">
                <c:v>-8.1808185576384251E-2</c:v>
              </c:pt>
              <c:pt idx="604">
                <c:v>-9.2631276502538551E-2</c:v>
              </c:pt>
              <c:pt idx="605">
                <c:v>-9.0844001383421191E-2</c:v>
              </c:pt>
              <c:pt idx="606">
                <c:v>-9.0844001383421191E-2</c:v>
              </c:pt>
              <c:pt idx="607">
                <c:v>-8.8249280031287181E-2</c:v>
              </c:pt>
              <c:pt idx="608">
                <c:v>-8.7989621506989524E-2</c:v>
              </c:pt>
              <c:pt idx="609">
                <c:v>-8.795110109624027E-2</c:v>
              </c:pt>
              <c:pt idx="610">
                <c:v>-8.1632936237384213E-2</c:v>
              </c:pt>
              <c:pt idx="611">
                <c:v>-8.1632936237384213E-2</c:v>
              </c:pt>
              <c:pt idx="612">
                <c:v>-8.5810286214063836E-2</c:v>
              </c:pt>
              <c:pt idx="613">
                <c:v>-8.4332667673603701E-2</c:v>
              </c:pt>
              <c:pt idx="614">
                <c:v>-7.8357218930983352E-2</c:v>
              </c:pt>
              <c:pt idx="615">
                <c:v>-7.8333239048796632E-2</c:v>
              </c:pt>
              <c:pt idx="616">
                <c:v>-7.8333239048796632E-2</c:v>
              </c:pt>
              <c:pt idx="617">
                <c:v>-8.6146669461412917E-2</c:v>
              </c:pt>
              <c:pt idx="618">
                <c:v>-8.5813948596070611E-2</c:v>
              </c:pt>
              <c:pt idx="619">
                <c:v>-9.6996912154170611E-2</c:v>
              </c:pt>
              <c:pt idx="620">
                <c:v>-0.10385399216533653</c:v>
              </c:pt>
              <c:pt idx="621">
                <c:v>-0.10385399216533653</c:v>
              </c:pt>
              <c:pt idx="622">
                <c:v>-0.10741221428379122</c:v>
              </c:pt>
              <c:pt idx="623">
                <c:v>-0.10209105662663875</c:v>
              </c:pt>
              <c:pt idx="624">
                <c:v>-0.1033188483944979</c:v>
              </c:pt>
              <c:pt idx="625">
                <c:v>-0.10162142153395604</c:v>
              </c:pt>
              <c:pt idx="626">
                <c:v>-0.10162142153395604</c:v>
              </c:pt>
              <c:pt idx="627">
                <c:v>-0.10520572722426214</c:v>
              </c:pt>
              <c:pt idx="628">
                <c:v>-0.10081958877336039</c:v>
              </c:pt>
              <c:pt idx="629">
                <c:v>-9.9203333814021022E-2</c:v>
              </c:pt>
              <c:pt idx="630">
                <c:v>-0.10076926372060724</c:v>
              </c:pt>
              <c:pt idx="631">
                <c:v>-0.10076926372060724</c:v>
              </c:pt>
              <c:pt idx="632">
                <c:v>-0.10701433353857936</c:v>
              </c:pt>
              <c:pt idx="633">
                <c:v>-0.1087074440203275</c:v>
              </c:pt>
              <c:pt idx="634">
                <c:v>-0.11397944291899698</c:v>
              </c:pt>
              <c:pt idx="635">
                <c:v>-0.11706268897100902</c:v>
              </c:pt>
              <c:pt idx="636">
                <c:v>-0.11706268897100902</c:v>
              </c:pt>
              <c:pt idx="637">
                <c:v>-0.10183453728691838</c:v>
              </c:pt>
              <c:pt idx="638">
                <c:v>-0.10338171928561313</c:v>
              </c:pt>
              <c:pt idx="639">
                <c:v>-0.1022611938907545</c:v>
              </c:pt>
              <c:pt idx="640">
                <c:v>-9.9131143468692118E-2</c:v>
              </c:pt>
              <c:pt idx="641">
                <c:v>-9.9131143468692118E-2</c:v>
              </c:pt>
              <c:pt idx="642">
                <c:v>-9.9049557369524588E-2</c:v>
              </c:pt>
              <c:pt idx="643">
                <c:v>-9.7188228014235767E-2</c:v>
              </c:pt>
              <c:pt idx="644">
                <c:v>-9.273205740740198E-2</c:v>
              </c:pt>
              <c:pt idx="645">
                <c:v>-9.4169923843164138E-2</c:v>
              </c:pt>
              <c:pt idx="646">
                <c:v>-9.4169923843164138E-2</c:v>
              </c:pt>
              <c:pt idx="647">
                <c:v>-8.4914452315295819E-2</c:v>
              </c:pt>
              <c:pt idx="648">
                <c:v>-8.3989286660634543E-2</c:v>
              </c:pt>
              <c:pt idx="649">
                <c:v>-7.7326171196520854E-2</c:v>
              </c:pt>
              <c:pt idx="650">
                <c:v>-7.6149314878415919E-2</c:v>
              </c:pt>
              <c:pt idx="651">
                <c:v>-7.6149314878415919E-2</c:v>
              </c:pt>
              <c:pt idx="652">
                <c:v>-6.9367161099137542E-2</c:v>
              </c:pt>
              <c:pt idx="653">
                <c:v>-6.7497896582834116E-2</c:v>
              </c:pt>
              <c:pt idx="654">
                <c:v>-6.795294754716863E-2</c:v>
              </c:pt>
              <c:pt idx="655">
                <c:v>-7.2989954500353504E-2</c:v>
              </c:pt>
              <c:pt idx="656">
                <c:v>-7.2989954500353504E-2</c:v>
              </c:pt>
              <c:pt idx="657">
                <c:v>-8.1790385963833812E-2</c:v>
              </c:pt>
              <c:pt idx="658">
                <c:v>-8.0546484075123659E-2</c:v>
              </c:pt>
              <c:pt idx="659">
                <c:v>-8.4074033744272247E-2</c:v>
              </c:pt>
              <c:pt idx="660">
                <c:v>-8.1945851900029676E-2</c:v>
              </c:pt>
              <c:pt idx="661">
                <c:v>-8.1945851900029676E-2</c:v>
              </c:pt>
              <c:pt idx="662">
                <c:v>-8.2487971636595381E-2</c:v>
              </c:pt>
              <c:pt idx="663">
                <c:v>-8.2030566283827877E-2</c:v>
              </c:pt>
              <c:pt idx="664">
                <c:v>-7.8023146472281368E-2</c:v>
              </c:pt>
              <c:pt idx="665">
                <c:v>-7.6167223490430924E-2</c:v>
              </c:pt>
              <c:pt idx="666">
                <c:v>-7.6167223490430924E-2</c:v>
              </c:pt>
              <c:pt idx="667">
                <c:v>-7.4096113765793059E-2</c:v>
              </c:pt>
              <c:pt idx="668">
                <c:v>-7.5145942107986419E-2</c:v>
              </c:pt>
              <c:pt idx="669">
                <c:v>-7.3624364083499261E-2</c:v>
              </c:pt>
              <c:pt idx="670">
                <c:v>-7.224529195888052E-2</c:v>
              </c:pt>
              <c:pt idx="671">
                <c:v>-7.224529195888052E-2</c:v>
              </c:pt>
              <c:pt idx="672">
                <c:v>-7.7881032970484987E-2</c:v>
              </c:pt>
              <c:pt idx="673">
                <c:v>-7.9203926771107769E-2</c:v>
              </c:pt>
              <c:pt idx="674">
                <c:v>-7.7320666723564413E-2</c:v>
              </c:pt>
              <c:pt idx="675">
                <c:v>-7.7265600194106221E-2</c:v>
              </c:pt>
              <c:pt idx="676">
                <c:v>-7.7265600194106221E-2</c:v>
              </c:pt>
              <c:pt idx="677">
                <c:v>-7.5245556718579798E-2</c:v>
              </c:pt>
              <c:pt idx="678">
                <c:v>-7.278017413100446E-2</c:v>
              </c:pt>
              <c:pt idx="679">
                <c:v>-6.9282097917052976E-2</c:v>
              </c:pt>
              <c:pt idx="680">
                <c:v>-6.9702715950556549E-2</c:v>
              </c:pt>
              <c:pt idx="681">
                <c:v>-6.9702715950556549E-2</c:v>
              </c:pt>
              <c:pt idx="682">
                <c:v>-6.7433205400661889E-2</c:v>
              </c:pt>
              <c:pt idx="683">
                <c:v>-6.6186752924482839E-2</c:v>
              </c:pt>
              <c:pt idx="684">
                <c:v>-6.6186752924482839E-2</c:v>
              </c:pt>
              <c:pt idx="685">
                <c:v>-6.6186752924482839E-2</c:v>
              </c:pt>
              <c:pt idx="686">
                <c:v>-6.6186752924482839E-2</c:v>
              </c:pt>
              <c:pt idx="687">
                <c:v>-6.3868715812999244E-2</c:v>
              </c:pt>
              <c:pt idx="688">
                <c:v>-5.7207486039621114E-2</c:v>
              </c:pt>
              <c:pt idx="689">
                <c:v>-5.2525512142158837E-2</c:v>
              </c:pt>
              <c:pt idx="690">
                <c:v>-4.6674791486749356E-2</c:v>
              </c:pt>
              <c:pt idx="691">
                <c:v>-4.6674791486749356E-2</c:v>
              </c:pt>
              <c:pt idx="692">
                <c:v>-5.7447088662453405E-2</c:v>
              </c:pt>
              <c:pt idx="693">
                <c:v>-5.0383182167426099E-2</c:v>
              </c:pt>
              <c:pt idx="694">
                <c:v>-4.653991554939485E-2</c:v>
              </c:pt>
              <c:pt idx="695">
                <c:v>-4.5896840508822589E-2</c:v>
              </c:pt>
              <c:pt idx="696">
                <c:v>-4.5896840508822589E-2</c:v>
              </c:pt>
              <c:pt idx="697">
                <c:v>-4.0027513644825485E-2</c:v>
              </c:pt>
              <c:pt idx="698">
                <c:v>-3.4475026424195088E-2</c:v>
              </c:pt>
              <c:pt idx="699">
                <c:v>-2.5079392484944729E-2</c:v>
              </c:pt>
              <c:pt idx="700">
                <c:v>-2.3944926058578342E-2</c:v>
              </c:pt>
              <c:pt idx="701">
                <c:v>-2.3944926058578342E-2</c:v>
              </c:pt>
              <c:pt idx="702">
                <c:v>3.2878598467445119E-3</c:v>
              </c:pt>
              <c:pt idx="703">
                <c:v>-3.3103682361609321E-3</c:v>
              </c:pt>
              <c:pt idx="704">
                <c:v>-1.2844104496914643E-2</c:v>
              </c:pt>
              <c:pt idx="705">
                <c:v>-1.2844104496914643E-2</c:v>
              </c:pt>
              <c:pt idx="706">
                <c:v>-1.2844104496914643E-2</c:v>
              </c:pt>
              <c:pt idx="707">
                <c:v>4.3723500186443331E-3</c:v>
              </c:pt>
              <c:pt idx="708">
                <c:v>9.5417259215004879E-3</c:v>
              </c:pt>
              <c:pt idx="709">
                <c:v>8.6743081831239799E-3</c:v>
              </c:pt>
              <c:pt idx="710">
                <c:v>4.2058315367496935E-3</c:v>
              </c:pt>
              <c:pt idx="711">
                <c:v>4.2058315367496935E-3</c:v>
              </c:pt>
              <c:pt idx="712">
                <c:v>1.1469021752696262E-2</c:v>
              </c:pt>
              <c:pt idx="713">
                <c:v>1.2674217931567311E-2</c:v>
              </c:pt>
              <c:pt idx="714">
                <c:v>1.6544124018718742E-2</c:v>
              </c:pt>
              <c:pt idx="715">
                <c:v>2.060632696111564E-2</c:v>
              </c:pt>
              <c:pt idx="716">
                <c:v>2.060632696111564E-2</c:v>
              </c:pt>
              <c:pt idx="717">
                <c:v>1.9919924633410302E-2</c:v>
              </c:pt>
              <c:pt idx="718">
                <c:v>2.7780257515594764E-2</c:v>
              </c:pt>
              <c:pt idx="719">
                <c:v>3.1034262128670109E-2</c:v>
              </c:pt>
              <c:pt idx="720">
                <c:v>4.0274397431885323E-2</c:v>
              </c:pt>
              <c:pt idx="721">
                <c:v>4.0274397431885323E-2</c:v>
              </c:pt>
              <c:pt idx="722">
                <c:v>3.483916093520234E-2</c:v>
              </c:pt>
              <c:pt idx="723">
                <c:v>3.483916093520234E-2</c:v>
              </c:pt>
              <c:pt idx="724">
                <c:v>3.483916093520234E-2</c:v>
              </c:pt>
              <c:pt idx="725">
                <c:v>3.483916093520234E-2</c:v>
              </c:pt>
              <c:pt idx="726">
                <c:v>3.483916093520234E-2</c:v>
              </c:pt>
              <c:pt idx="727">
                <c:v>4.6757838178741018E-2</c:v>
              </c:pt>
              <c:pt idx="728">
                <c:v>4.5151196972169183E-2</c:v>
              </c:pt>
              <c:pt idx="729">
                <c:v>4.1341949087004171E-2</c:v>
              </c:pt>
              <c:pt idx="730">
                <c:v>3.7114971654144346E-2</c:v>
              </c:pt>
              <c:pt idx="731">
                <c:v>3.7114971654144346E-2</c:v>
              </c:pt>
              <c:pt idx="732">
                <c:v>3.2306939876004304E-2</c:v>
              </c:pt>
              <c:pt idx="733">
                <c:v>2.2797848394170872E-2</c:v>
              </c:pt>
              <c:pt idx="734">
                <c:v>2.2287229502841344E-2</c:v>
              </c:pt>
              <c:pt idx="735">
                <c:v>1.6660241148235277E-2</c:v>
              </c:pt>
              <c:pt idx="736">
                <c:v>1.6660241148235277E-2</c:v>
              </c:pt>
              <c:pt idx="737">
                <c:v>9.0747722156441224E-3</c:v>
              </c:pt>
              <c:pt idx="738">
                <c:v>1.6020414291704643E-2</c:v>
              </c:pt>
              <c:pt idx="739">
                <c:v>1.9191721011074581E-2</c:v>
              </c:pt>
              <c:pt idx="740">
                <c:v>2.7959103836922905E-2</c:v>
              </c:pt>
              <c:pt idx="741">
                <c:v>2.7959103836922905E-2</c:v>
              </c:pt>
              <c:pt idx="742">
                <c:v>4.1251861029606651E-2</c:v>
              </c:pt>
              <c:pt idx="743">
                <c:v>4.805867048775192E-2</c:v>
              </c:pt>
              <c:pt idx="744">
                <c:v>4.1563457798731829E-2</c:v>
              </c:pt>
              <c:pt idx="745">
                <c:v>4.0376595329786991E-2</c:v>
              </c:pt>
              <c:pt idx="746">
                <c:v>4.0376595329786991E-2</c:v>
              </c:pt>
              <c:pt idx="747">
                <c:v>4.0376595329786991E-2</c:v>
              </c:pt>
              <c:pt idx="748">
                <c:v>4.0376595329786991E-2</c:v>
              </c:pt>
              <c:pt idx="749">
                <c:v>3.5731386951695976E-2</c:v>
              </c:pt>
              <c:pt idx="750">
                <c:v>3.4816162048195931E-2</c:v>
              </c:pt>
              <c:pt idx="751">
                <c:v>3.4816162048195931E-2</c:v>
              </c:pt>
              <c:pt idx="752">
                <c:v>-4.068869349644888E-2</c:v>
              </c:pt>
              <c:pt idx="753">
                <c:v>-6.0101214722731999E-3</c:v>
              </c:pt>
              <c:pt idx="754">
                <c:v>-1.2203558243918278E-2</c:v>
              </c:pt>
              <c:pt idx="755">
                <c:v>5.3130807968340132E-3</c:v>
              </c:pt>
              <c:pt idx="756">
                <c:v>5.3130807968340132E-3</c:v>
              </c:pt>
              <c:pt idx="757">
                <c:v>9.1306671410329443E-4</c:v>
              </c:pt>
              <c:pt idx="758">
                <c:v>-1.5137627628835082E-3</c:v>
              </c:pt>
              <c:pt idx="759">
                <c:v>-1.9637343521727857E-4</c:v>
              </c:pt>
              <c:pt idx="760">
                <c:v>7.7254678447764569E-3</c:v>
              </c:pt>
              <c:pt idx="761">
                <c:v>7.7254678447764569E-3</c:v>
              </c:pt>
              <c:pt idx="762">
                <c:v>5.8321907464466971E-3</c:v>
              </c:pt>
              <c:pt idx="763">
                <c:v>-1.9038064465989324E-3</c:v>
              </c:pt>
              <c:pt idx="764">
                <c:v>8.6225116376015265E-4</c:v>
              </c:pt>
              <c:pt idx="765">
                <c:v>2.9021434417693115E-3</c:v>
              </c:pt>
              <c:pt idx="766">
                <c:v>2.9021434417693115E-3</c:v>
              </c:pt>
              <c:pt idx="767">
                <c:v>-5.5296518328196154E-4</c:v>
              </c:pt>
              <c:pt idx="768">
                <c:v>9.7952368760001463E-4</c:v>
              </c:pt>
              <c:pt idx="769">
                <c:v>1.4027337283691876E-2</c:v>
              </c:pt>
              <c:pt idx="770">
                <c:v>1.6342485909366822E-2</c:v>
              </c:pt>
              <c:pt idx="771">
                <c:v>1.6342485909366822E-2</c:v>
              </c:pt>
              <c:pt idx="772">
                <c:v>2.123938495090183E-2</c:v>
              </c:pt>
              <c:pt idx="773">
                <c:v>2.3083906588766911E-2</c:v>
              </c:pt>
              <c:pt idx="774">
                <c:v>2.4576937653505437E-2</c:v>
              </c:pt>
              <c:pt idx="775">
                <c:v>2.293276793131116E-2</c:v>
              </c:pt>
              <c:pt idx="776">
                <c:v>2.293276793131116E-2</c:v>
              </c:pt>
              <c:pt idx="777">
                <c:v>2.9874278927667586E-2</c:v>
              </c:pt>
              <c:pt idx="778">
                <c:v>3.1446356404051024E-2</c:v>
              </c:pt>
              <c:pt idx="779">
                <c:v>3.1086865270230968E-2</c:v>
              </c:pt>
              <c:pt idx="780">
                <c:v>2.9812062033339304E-2</c:v>
              </c:pt>
              <c:pt idx="781">
                <c:v>2.9812062033339304E-2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0</c:v>
              </c:pt>
              <c:pt idx="2">
                <c:v>1.4163194775731691E-2</c:v>
              </c:pt>
              <c:pt idx="3">
                <c:v>8.6611752483329862E-3</c:v>
              </c:pt>
              <c:pt idx="4">
                <c:v>1.3071271825207509E-2</c:v>
              </c:pt>
              <c:pt idx="5">
                <c:v>3.7104177930435966E-3</c:v>
              </c:pt>
              <c:pt idx="6">
                <c:v>3.7104177930435966E-3</c:v>
              </c:pt>
              <c:pt idx="7">
                <c:v>1.4470629392869805E-2</c:v>
              </c:pt>
              <c:pt idx="8">
                <c:v>2.4287334753893441E-2</c:v>
              </c:pt>
              <c:pt idx="9">
                <c:v>1.54459392127555E-2</c:v>
              </c:pt>
              <c:pt idx="10">
                <c:v>1.1258467703463504E-2</c:v>
              </c:pt>
              <c:pt idx="11">
                <c:v>1.1258467703463504E-2</c:v>
              </c:pt>
              <c:pt idx="12">
                <c:v>1.7597981532720519E-2</c:v>
              </c:pt>
              <c:pt idx="13">
                <c:v>6.9543830635330206E-3</c:v>
              </c:pt>
              <c:pt idx="14">
                <c:v>5.8094541445365966E-3</c:v>
              </c:pt>
              <c:pt idx="15">
                <c:v>1.2636622883736681E-2</c:v>
              </c:pt>
              <c:pt idx="16">
                <c:v>1.2636622883736681E-2</c:v>
              </c:pt>
              <c:pt idx="17">
                <c:v>-1.6718082456084526E-2</c:v>
              </c:pt>
              <c:pt idx="18">
                <c:v>-9.6682886493019149E-3</c:v>
              </c:pt>
              <c:pt idx="19">
                <c:v>-1.3071271825207398E-2</c:v>
              </c:pt>
              <c:pt idx="20">
                <c:v>-1.9103351037326743E-2</c:v>
              </c:pt>
              <c:pt idx="21">
                <c:v>-1.9103351037326743E-2</c:v>
              </c:pt>
              <c:pt idx="22">
                <c:v>-5.0451080791697023E-2</c:v>
              </c:pt>
              <c:pt idx="23">
                <c:v>-5.0217854530420158E-2</c:v>
              </c:pt>
              <c:pt idx="24">
                <c:v>-5.2825748179244902E-2</c:v>
              </c:pt>
              <c:pt idx="25">
                <c:v>-6.2621251152879753E-2</c:v>
              </c:pt>
              <c:pt idx="26">
                <c:v>-6.2621251152879753E-2</c:v>
              </c:pt>
              <c:pt idx="27">
                <c:v>-3.8715559371985231E-2</c:v>
              </c:pt>
              <c:pt idx="28">
                <c:v>-2.5199037411612557E-2</c:v>
              </c:pt>
              <c:pt idx="29">
                <c:v>-3.3012117164392674E-2</c:v>
              </c:pt>
              <c:pt idx="30">
                <c:v>-3.8079487750320662E-2</c:v>
              </c:pt>
              <c:pt idx="31">
                <c:v>-3.8079487750320662E-2</c:v>
              </c:pt>
              <c:pt idx="32">
                <c:v>-3.6319689597048566E-2</c:v>
              </c:pt>
              <c:pt idx="33">
                <c:v>-3.4528087862693235E-2</c:v>
              </c:pt>
              <c:pt idx="34">
                <c:v>-4.7726574012233791E-2</c:v>
              </c:pt>
              <c:pt idx="35">
                <c:v>-4.935915784117284E-2</c:v>
              </c:pt>
              <c:pt idx="36">
                <c:v>-4.935915784117284E-2</c:v>
              </c:pt>
              <c:pt idx="37">
                <c:v>-4.935915784117284E-2</c:v>
              </c:pt>
              <c:pt idx="38">
                <c:v>-4.935915784117284E-2</c:v>
              </c:pt>
              <c:pt idx="39">
                <c:v>-6.8356496941555656E-2</c:v>
              </c:pt>
              <c:pt idx="40">
                <c:v>-6.3267923968238771E-2</c:v>
              </c:pt>
              <c:pt idx="41">
                <c:v>-6.3267923968238771E-2</c:v>
              </c:pt>
              <c:pt idx="42">
                <c:v>-5.3398212638743114E-2</c:v>
              </c:pt>
              <c:pt idx="43">
                <c:v>-5.3758653224353026E-2</c:v>
              </c:pt>
              <c:pt idx="44">
                <c:v>-1.9007940294077041E-2</c:v>
              </c:pt>
              <c:pt idx="45">
                <c:v>7.6328594599761601E-4</c:v>
              </c:pt>
              <c:pt idx="46">
                <c:v>7.6328594599761601E-4</c:v>
              </c:pt>
              <c:pt idx="47">
                <c:v>7.3784308113093999E-3</c:v>
              </c:pt>
              <c:pt idx="48">
                <c:v>7.8342821401689022E-3</c:v>
              </c:pt>
              <c:pt idx="49">
                <c:v>2.5167233830529323E-2</c:v>
              </c:pt>
              <c:pt idx="50">
                <c:v>2.1149381420348057E-2</c:v>
              </c:pt>
              <c:pt idx="51">
                <c:v>2.1149381420348057E-2</c:v>
              </c:pt>
              <c:pt idx="52">
                <c:v>5.1977652683692366E-2</c:v>
              </c:pt>
              <c:pt idx="53">
                <c:v>4.1281048246032626E-2</c:v>
              </c:pt>
              <c:pt idx="54">
                <c:v>4.7344931039235094E-2</c:v>
              </c:pt>
              <c:pt idx="55">
                <c:v>4.968779484569974E-2</c:v>
              </c:pt>
              <c:pt idx="56">
                <c:v>4.968779484569974E-2</c:v>
              </c:pt>
              <c:pt idx="57">
                <c:v>6.2557643990713396E-2</c:v>
              </c:pt>
              <c:pt idx="58">
                <c:v>5.8168749801227548E-2</c:v>
              </c:pt>
              <c:pt idx="59">
                <c:v>6.7020746536059939E-2</c:v>
              </c:pt>
              <c:pt idx="60">
                <c:v>8.0759893564015472E-2</c:v>
              </c:pt>
              <c:pt idx="61">
                <c:v>8.0759893564015472E-2</c:v>
              </c:pt>
              <c:pt idx="62">
                <c:v>7.7674946198941885E-2</c:v>
              </c:pt>
              <c:pt idx="63">
                <c:v>7.8364023789078807E-2</c:v>
              </c:pt>
              <c:pt idx="64">
                <c:v>0.1024287334753895</c:v>
              </c:pt>
              <c:pt idx="65">
                <c:v>0.10077494725906133</c:v>
              </c:pt>
              <c:pt idx="66">
                <c:v>0.10077494725906133</c:v>
              </c:pt>
              <c:pt idx="67">
                <c:v>7.8809273924243861E-2</c:v>
              </c:pt>
              <c:pt idx="68">
                <c:v>5.7829511603006534E-2</c:v>
              </c:pt>
              <c:pt idx="69">
                <c:v>5.8900232166142041E-2</c:v>
              </c:pt>
              <c:pt idx="70">
                <c:v>6.4550668405262357E-2</c:v>
              </c:pt>
              <c:pt idx="71">
                <c:v>6.4550668405262357E-2</c:v>
              </c:pt>
              <c:pt idx="72">
                <c:v>5.5762278832596657E-2</c:v>
              </c:pt>
              <c:pt idx="73">
                <c:v>5.2571319530579252E-2</c:v>
              </c:pt>
              <c:pt idx="74">
                <c:v>4.0072512164869734E-2</c:v>
              </c:pt>
              <c:pt idx="75">
                <c:v>1.7969023312024879E-2</c:v>
              </c:pt>
              <c:pt idx="76">
                <c:v>1.7969023312024879E-2</c:v>
              </c:pt>
              <c:pt idx="77">
                <c:v>5.8306565319266035E-4</c:v>
              </c:pt>
              <c:pt idx="78">
                <c:v>2.8729234911850643E-3</c:v>
              </c:pt>
              <c:pt idx="79">
                <c:v>-2.3322626127697532E-4</c:v>
              </c:pt>
              <c:pt idx="80">
                <c:v>-5.1627813291776903E-3</c:v>
              </c:pt>
              <c:pt idx="81">
                <c:v>-5.1627813291776903E-3</c:v>
              </c:pt>
              <c:pt idx="82">
                <c:v>1.9050345068854835E-2</c:v>
              </c:pt>
              <c:pt idx="83">
                <c:v>3.613946930424361E-2</c:v>
              </c:pt>
              <c:pt idx="84">
                <c:v>1.5255117726255873E-2</c:v>
              </c:pt>
              <c:pt idx="85">
                <c:v>3.3213539844586526E-2</c:v>
              </c:pt>
              <c:pt idx="86">
                <c:v>3.3213539844586526E-2</c:v>
              </c:pt>
              <c:pt idx="87">
                <c:v>2.2156494821317096E-3</c:v>
              </c:pt>
              <c:pt idx="88">
                <c:v>4.834144324651124E-3</c:v>
              </c:pt>
              <c:pt idx="89">
                <c:v>-1.1470491577351583E-2</c:v>
              </c:pt>
              <c:pt idx="90">
                <c:v>-1.8075035248969029E-2</c:v>
              </c:pt>
              <c:pt idx="91">
                <c:v>-1.8075035248969029E-2</c:v>
              </c:pt>
              <c:pt idx="92">
                <c:v>-4.5987978246350592E-2</c:v>
              </c:pt>
              <c:pt idx="93">
                <c:v>-4.3178661917331884E-2</c:v>
              </c:pt>
              <c:pt idx="94">
                <c:v>-2.5856311420665912E-2</c:v>
              </c:pt>
              <c:pt idx="95">
                <c:v>-8.6505740546385379E-3</c:v>
              </c:pt>
              <c:pt idx="96">
                <c:v>-8.6505740546385379E-3</c:v>
              </c:pt>
              <c:pt idx="97">
                <c:v>-1.6654475293918058E-2</c:v>
              </c:pt>
              <c:pt idx="98">
                <c:v>1.7502570789470928E-2</c:v>
              </c:pt>
              <c:pt idx="99">
                <c:v>1.5255117726255873E-2</c:v>
              </c:pt>
              <c:pt idx="100">
                <c:v>1.6590868131751701E-2</c:v>
              </c:pt>
              <c:pt idx="101">
                <c:v>1.6590868131751701E-2</c:v>
              </c:pt>
              <c:pt idx="102">
                <c:v>4.070858378653508E-3</c:v>
              </c:pt>
              <c:pt idx="103">
                <c:v>-9.2442409015254245E-3</c:v>
              </c:pt>
              <c:pt idx="104">
                <c:v>9.9651220727459133E-4</c:v>
              </c:pt>
              <c:pt idx="105">
                <c:v>-1.1968747680988878E-2</c:v>
              </c:pt>
              <c:pt idx="106">
                <c:v>-1.1968747680988878E-2</c:v>
              </c:pt>
              <c:pt idx="107">
                <c:v>-2.0523910992377714E-2</c:v>
              </c:pt>
              <c:pt idx="108">
                <c:v>-1.21171643927106E-2</c:v>
              </c:pt>
              <c:pt idx="109">
                <c:v>-1.6845296780417462E-2</c:v>
              </c:pt>
              <c:pt idx="110">
                <c:v>-1.7587380339026071E-2</c:v>
              </c:pt>
              <c:pt idx="111">
                <c:v>-1.7587380339026071E-2</c:v>
              </c:pt>
              <c:pt idx="112">
                <c:v>-2.9587931601098294E-2</c:v>
              </c:pt>
              <c:pt idx="113">
                <c:v>-3.798407700707096E-2</c:v>
              </c:pt>
              <c:pt idx="114">
                <c:v>-5.036627124214188E-2</c:v>
              </c:pt>
              <c:pt idx="115">
                <c:v>-4.4503811129133153E-2</c:v>
              </c:pt>
              <c:pt idx="116">
                <c:v>-4.4503811129133153E-2</c:v>
              </c:pt>
              <c:pt idx="117">
                <c:v>-2.6216752006275934E-2</c:v>
              </c:pt>
              <c:pt idx="118">
                <c:v>-2.7849335835214983E-2</c:v>
              </c:pt>
              <c:pt idx="119">
                <c:v>-2.449935862778152E-2</c:v>
              </c:pt>
              <c:pt idx="120">
                <c:v>-3.376480191669573E-2</c:v>
              </c:pt>
              <c:pt idx="121">
                <c:v>-3.376480191669573E-2</c:v>
              </c:pt>
              <c:pt idx="122">
                <c:v>-9.5622767123577646E-3</c:v>
              </c:pt>
              <c:pt idx="123">
                <c:v>-6.5727400905341016E-3</c:v>
              </c:pt>
              <c:pt idx="124">
                <c:v>-3.7104177930434856E-3</c:v>
              </c:pt>
              <c:pt idx="125">
                <c:v>-1.4417623424397452E-2</c:v>
              </c:pt>
              <c:pt idx="126">
                <c:v>-1.4417623424397452E-2</c:v>
              </c:pt>
              <c:pt idx="127">
                <c:v>-1.4385819843314329E-2</c:v>
              </c:pt>
              <c:pt idx="128">
                <c:v>-2.9831759056069718E-2</c:v>
              </c:pt>
              <c:pt idx="129">
                <c:v>-4.014672052073065E-2</c:v>
              </c:pt>
              <c:pt idx="130">
                <c:v>-4.7493347750956705E-2</c:v>
              </c:pt>
              <c:pt idx="131">
                <c:v>-4.7493347750956705E-2</c:v>
              </c:pt>
              <c:pt idx="132">
                <c:v>-7.5851540883503432E-2</c:v>
              </c:pt>
              <c:pt idx="133">
                <c:v>-7.4346171378897208E-2</c:v>
              </c:pt>
              <c:pt idx="134">
                <c:v>-6.9469622279468624E-2</c:v>
              </c:pt>
              <c:pt idx="135">
                <c:v>-6.933180676144135E-2</c:v>
              </c:pt>
              <c:pt idx="136">
                <c:v>-6.933180676144135E-2</c:v>
              </c:pt>
              <c:pt idx="137">
                <c:v>-8.7671871852770589E-2</c:v>
              </c:pt>
              <c:pt idx="138">
                <c:v>-7.1632265793128203E-2</c:v>
              </c:pt>
              <c:pt idx="139">
                <c:v>-5.8158148607533211E-2</c:v>
              </c:pt>
              <c:pt idx="140">
                <c:v>-5.6090915837123223E-2</c:v>
              </c:pt>
              <c:pt idx="141">
                <c:v>-5.6090915837123223E-2</c:v>
              </c:pt>
              <c:pt idx="142">
                <c:v>-6.2144197436631354E-2</c:v>
              </c:pt>
              <c:pt idx="143">
                <c:v>-9.1679123069257629E-2</c:v>
              </c:pt>
              <c:pt idx="144">
                <c:v>-0.11169417676430371</c:v>
              </c:pt>
              <c:pt idx="145">
                <c:v>-0.10693424079551361</c:v>
              </c:pt>
              <c:pt idx="146">
                <c:v>-0.10693424079551361</c:v>
              </c:pt>
              <c:pt idx="147">
                <c:v>-0.11229844480488493</c:v>
              </c:pt>
              <c:pt idx="148">
                <c:v>-0.13072331944576954</c:v>
              </c:pt>
              <c:pt idx="149">
                <c:v>-0.13805934548230137</c:v>
              </c:pt>
              <c:pt idx="150">
                <c:v>-0.14727178280274356</c:v>
              </c:pt>
              <c:pt idx="151">
                <c:v>-0.14727178280274356</c:v>
              </c:pt>
              <c:pt idx="152">
                <c:v>-0.14105948329781925</c:v>
              </c:pt>
              <c:pt idx="153">
                <c:v>-0.14235282892853729</c:v>
              </c:pt>
              <c:pt idx="154">
                <c:v>-0.1392572803697697</c:v>
              </c:pt>
              <c:pt idx="155">
                <c:v>-0.14091106658609753</c:v>
              </c:pt>
              <c:pt idx="156">
                <c:v>-0.14091106658609753</c:v>
              </c:pt>
              <c:pt idx="157">
                <c:v>-0.15410955273563809</c:v>
              </c:pt>
              <c:pt idx="158">
                <c:v>-0.1536643026004727</c:v>
              </c:pt>
              <c:pt idx="159">
                <c:v>-0.15148045669942434</c:v>
              </c:pt>
              <c:pt idx="160">
                <c:v>-0.16023704269100703</c:v>
              </c:pt>
              <c:pt idx="161">
                <c:v>-0.16023704269100703</c:v>
              </c:pt>
              <c:pt idx="162">
                <c:v>-0.14610565149635846</c:v>
              </c:pt>
              <c:pt idx="163">
                <c:v>-0.14226801937898204</c:v>
              </c:pt>
              <c:pt idx="164">
                <c:v>-0.14797146158657459</c:v>
              </c:pt>
              <c:pt idx="165">
                <c:v>-0.11764144642686758</c:v>
              </c:pt>
              <c:pt idx="166">
                <c:v>-0.11764144642686758</c:v>
              </c:pt>
              <c:pt idx="167">
                <c:v>-9.1392890839508412E-2</c:v>
              </c:pt>
              <c:pt idx="168">
                <c:v>-9.5792386222688708E-2</c:v>
              </c:pt>
              <c:pt idx="169">
                <c:v>-0.11216062928685766</c:v>
              </c:pt>
              <c:pt idx="170">
                <c:v>-0.13943750066257454</c:v>
              </c:pt>
              <c:pt idx="171">
                <c:v>-0.13943750066257454</c:v>
              </c:pt>
              <c:pt idx="172">
                <c:v>-0.15656902967274111</c:v>
              </c:pt>
              <c:pt idx="173">
                <c:v>-0.176372059493899</c:v>
              </c:pt>
              <c:pt idx="174">
                <c:v>-0.17887394120577982</c:v>
              </c:pt>
              <c:pt idx="175">
                <c:v>-0.15808500037104178</c:v>
              </c:pt>
              <c:pt idx="176">
                <c:v>-0.15808500037104178</c:v>
              </c:pt>
              <c:pt idx="177">
                <c:v>-0.13351143338739935</c:v>
              </c:pt>
              <c:pt idx="178">
                <c:v>-0.12783979476089002</c:v>
              </c:pt>
              <c:pt idx="179">
                <c:v>-0.12300565043623912</c:v>
              </c:pt>
              <c:pt idx="180">
                <c:v>-0.12694929449055969</c:v>
              </c:pt>
              <c:pt idx="181">
                <c:v>-0.12694929449055969</c:v>
              </c:pt>
              <c:pt idx="182">
                <c:v>-0.12496687126970496</c:v>
              </c:pt>
              <c:pt idx="183">
                <c:v>-0.14339174591058956</c:v>
              </c:pt>
              <c:pt idx="184">
                <c:v>-0.15539229717266156</c:v>
              </c:pt>
              <c:pt idx="185">
                <c:v>-0.16330078766869149</c:v>
              </c:pt>
              <c:pt idx="186">
                <c:v>-0.16330078766869149</c:v>
              </c:pt>
              <c:pt idx="187">
                <c:v>-0.15948435793870386</c:v>
              </c:pt>
              <c:pt idx="188">
                <c:v>-0.17541795206140198</c:v>
              </c:pt>
              <c:pt idx="189">
                <c:v>-0.18192708498976984</c:v>
              </c:pt>
              <c:pt idx="190">
                <c:v>-0.19137274857148912</c:v>
              </c:pt>
              <c:pt idx="191">
                <c:v>-0.19137274857148912</c:v>
              </c:pt>
              <c:pt idx="192">
                <c:v>-0.19394883863923074</c:v>
              </c:pt>
              <c:pt idx="193">
                <c:v>-0.19394883863923074</c:v>
              </c:pt>
              <c:pt idx="194">
                <c:v>-0.18993098622904936</c:v>
              </c:pt>
              <c:pt idx="195">
                <c:v>-0.17611763084523313</c:v>
              </c:pt>
              <c:pt idx="196">
                <c:v>-0.17611763084523313</c:v>
              </c:pt>
              <c:pt idx="197">
                <c:v>-0.1658026693805722</c:v>
              </c:pt>
              <c:pt idx="198">
                <c:v>-0.16552703834451754</c:v>
              </c:pt>
              <c:pt idx="199">
                <c:v>-0.16836815825461937</c:v>
              </c:pt>
              <c:pt idx="200">
                <c:v>-0.18777894390908412</c:v>
              </c:pt>
              <c:pt idx="201">
                <c:v>-0.18777894390908412</c:v>
              </c:pt>
              <c:pt idx="202">
                <c:v>-0.18007187609324815</c:v>
              </c:pt>
              <c:pt idx="203">
                <c:v>-0.17461226134062691</c:v>
              </c:pt>
              <c:pt idx="204">
                <c:v>-0.1776336015435338</c:v>
              </c:pt>
              <c:pt idx="205">
                <c:v>-0.1792555841787784</c:v>
              </c:pt>
              <c:pt idx="206">
                <c:v>-0.1792555841787784</c:v>
              </c:pt>
              <c:pt idx="207">
                <c:v>-0.1738277730072405</c:v>
              </c:pt>
              <c:pt idx="208">
                <c:v>-0.1682303427365921</c:v>
              </c:pt>
              <c:pt idx="209">
                <c:v>-0.16364002586691262</c:v>
              </c:pt>
              <c:pt idx="210">
                <c:v>-0.1657072586373225</c:v>
              </c:pt>
              <c:pt idx="211">
                <c:v>-0.1657072586373225</c:v>
              </c:pt>
              <c:pt idx="212">
                <c:v>-0.19347178492298234</c:v>
              </c:pt>
              <c:pt idx="213">
                <c:v>-0.20794241431585192</c:v>
              </c:pt>
              <c:pt idx="214">
                <c:v>-0.2148649937983016</c:v>
              </c:pt>
              <c:pt idx="215">
                <c:v>-0.22525416361882356</c:v>
              </c:pt>
              <c:pt idx="216">
                <c:v>-0.22525416361882356</c:v>
              </c:pt>
              <c:pt idx="217">
                <c:v>-0.23565393463303963</c:v>
              </c:pt>
              <c:pt idx="218">
                <c:v>-0.22615526508284822</c:v>
              </c:pt>
              <c:pt idx="219">
                <c:v>-0.22099248375367064</c:v>
              </c:pt>
              <c:pt idx="220">
                <c:v>-0.21813016145617992</c:v>
              </c:pt>
              <c:pt idx="221">
                <c:v>-0.21813016145617992</c:v>
              </c:pt>
              <c:pt idx="222">
                <c:v>-0.2089601289105153</c:v>
              </c:pt>
              <c:pt idx="223">
                <c:v>-0.19407605296356367</c:v>
              </c:pt>
              <c:pt idx="224">
                <c:v>-0.20268422224342453</c:v>
              </c:pt>
              <c:pt idx="225">
                <c:v>-0.20286444253622959</c:v>
              </c:pt>
              <c:pt idx="226">
                <c:v>-0.20286444253622959</c:v>
              </c:pt>
              <c:pt idx="227">
                <c:v>-0.1957510415672804</c:v>
              </c:pt>
              <c:pt idx="228">
                <c:v>-0.18976136712993885</c:v>
              </c:pt>
              <c:pt idx="229">
                <c:v>-0.19304773717520585</c:v>
              </c:pt>
              <c:pt idx="230">
                <c:v>-0.19513617233300462</c:v>
              </c:pt>
              <c:pt idx="231">
                <c:v>-0.19513617233300462</c:v>
              </c:pt>
              <c:pt idx="232">
                <c:v>-0.20307646641011778</c:v>
              </c:pt>
              <c:pt idx="233">
                <c:v>-0.20115765035142963</c:v>
              </c:pt>
              <c:pt idx="234">
                <c:v>-0.20598119348238608</c:v>
              </c:pt>
              <c:pt idx="235">
                <c:v>-0.22015498945181222</c:v>
              </c:pt>
              <c:pt idx="236">
                <c:v>-0.22015498945181222</c:v>
              </c:pt>
              <c:pt idx="237">
                <c:v>-0.22963245661461484</c:v>
              </c:pt>
              <c:pt idx="238">
                <c:v>-0.23244177294363344</c:v>
              </c:pt>
              <c:pt idx="239">
                <c:v>-0.23167848699763594</c:v>
              </c:pt>
              <c:pt idx="240">
                <c:v>-0.23365030902479622</c:v>
              </c:pt>
              <c:pt idx="241">
                <c:v>-0.23365030902479622</c:v>
              </c:pt>
              <c:pt idx="242">
                <c:v>-0.23365030902479622</c:v>
              </c:pt>
              <c:pt idx="243">
                <c:v>-0.23365030902479622</c:v>
              </c:pt>
              <c:pt idx="244">
                <c:v>-0.22314452607363588</c:v>
              </c:pt>
              <c:pt idx="245">
                <c:v>-0.21891464978956632</c:v>
              </c:pt>
              <c:pt idx="246">
                <c:v>-0.21891464978956632</c:v>
              </c:pt>
              <c:pt idx="247">
                <c:v>-0.21016866499167808</c:v>
              </c:pt>
              <c:pt idx="248">
                <c:v>-0.20647944958602338</c:v>
              </c:pt>
              <c:pt idx="249">
                <c:v>-0.19069427217504686</c:v>
              </c:pt>
              <c:pt idx="250">
                <c:v>-0.17202557007919095</c:v>
              </c:pt>
              <c:pt idx="251">
                <c:v>-0.17202557007919095</c:v>
              </c:pt>
              <c:pt idx="252">
                <c:v>-0.16489096672285297</c:v>
              </c:pt>
              <c:pt idx="253">
                <c:v>-0.16412768077685547</c:v>
              </c:pt>
              <c:pt idx="254">
                <c:v>-0.16974631343489277</c:v>
              </c:pt>
              <c:pt idx="255">
                <c:v>-0.16948128359253256</c:v>
              </c:pt>
              <c:pt idx="256">
                <c:v>-0.16948128359253256</c:v>
              </c:pt>
              <c:pt idx="257">
                <c:v>-0.19364140402209284</c:v>
              </c:pt>
              <c:pt idx="258">
                <c:v>-0.19371561237795376</c:v>
              </c:pt>
              <c:pt idx="259">
                <c:v>-0.17196196291702437</c:v>
              </c:pt>
              <c:pt idx="260">
                <c:v>-0.17331891570990898</c:v>
              </c:pt>
              <c:pt idx="261">
                <c:v>-0.17331891570990898</c:v>
              </c:pt>
              <c:pt idx="262">
                <c:v>-0.1754921604172629</c:v>
              </c:pt>
              <c:pt idx="263">
                <c:v>-0.17946760805266671</c:v>
              </c:pt>
              <c:pt idx="264">
                <c:v>-0.18662341379639347</c:v>
              </c:pt>
              <c:pt idx="265">
                <c:v>-0.19153176647690529</c:v>
              </c:pt>
              <c:pt idx="266">
                <c:v>-0.19153176647690529</c:v>
              </c:pt>
              <c:pt idx="267">
                <c:v>-0.19861336386477113</c:v>
              </c:pt>
              <c:pt idx="268">
                <c:v>-0.20152869213073388</c:v>
              </c:pt>
              <c:pt idx="269">
                <c:v>-0.21585090481188185</c:v>
              </c:pt>
              <c:pt idx="270">
                <c:v>-0.21201327269450543</c:v>
              </c:pt>
              <c:pt idx="271">
                <c:v>-0.21201327269450543</c:v>
              </c:pt>
              <c:pt idx="272">
                <c:v>-0.19416086251311893</c:v>
              </c:pt>
              <c:pt idx="273">
                <c:v>-0.20752896776176999</c:v>
              </c:pt>
              <c:pt idx="274">
                <c:v>-0.2042001929417252</c:v>
              </c:pt>
              <c:pt idx="275">
                <c:v>-0.20611900900041336</c:v>
              </c:pt>
              <c:pt idx="276">
                <c:v>-0.20611900900041336</c:v>
              </c:pt>
              <c:pt idx="277">
                <c:v>-0.21453635679377503</c:v>
              </c:pt>
              <c:pt idx="278">
                <c:v>-0.20864209309968296</c:v>
              </c:pt>
              <c:pt idx="279">
                <c:v>-0.20237678762628675</c:v>
              </c:pt>
              <c:pt idx="280">
                <c:v>-0.20237678762628675</c:v>
              </c:pt>
              <c:pt idx="281">
                <c:v>-0.20407297861739238</c:v>
              </c:pt>
              <c:pt idx="282">
                <c:v>-0.20270542463081331</c:v>
              </c:pt>
              <c:pt idx="283">
                <c:v>-0.20597059228869163</c:v>
              </c:pt>
              <c:pt idx="284">
                <c:v>-0.20773039044196373</c:v>
              </c:pt>
              <c:pt idx="285">
                <c:v>-0.21992176319053514</c:v>
              </c:pt>
              <c:pt idx="286">
                <c:v>-0.21992176319053514</c:v>
              </c:pt>
              <c:pt idx="287">
                <c:v>-0.22202079954202836</c:v>
              </c:pt>
              <c:pt idx="288">
                <c:v>-0.22202079954202836</c:v>
              </c:pt>
              <c:pt idx="289">
                <c:v>-0.22202079954202836</c:v>
              </c:pt>
              <c:pt idx="290">
                <c:v>-0.22202079954202836</c:v>
              </c:pt>
              <c:pt idx="291">
                <c:v>-0.22202079954202836</c:v>
              </c:pt>
              <c:pt idx="292">
                <c:v>-0.21466357111810797</c:v>
              </c:pt>
              <c:pt idx="293">
                <c:v>-0.20833465848254518</c:v>
              </c:pt>
              <c:pt idx="294">
                <c:v>-0.20549353857244312</c:v>
              </c:pt>
              <c:pt idx="295">
                <c:v>-0.20441221681561339</c:v>
              </c:pt>
              <c:pt idx="296">
                <c:v>-0.20441221681561339</c:v>
              </c:pt>
              <c:pt idx="297">
                <c:v>-0.21711244686151654</c:v>
              </c:pt>
              <c:pt idx="298">
                <c:v>-0.21870262591567802</c:v>
              </c:pt>
              <c:pt idx="299">
                <c:v>-0.218363387717457</c:v>
              </c:pt>
              <c:pt idx="300">
                <c:v>-0.21273415386572525</c:v>
              </c:pt>
              <c:pt idx="301">
                <c:v>-0.21273415386572525</c:v>
              </c:pt>
              <c:pt idx="302">
                <c:v>-0.20800602147801839</c:v>
              </c:pt>
              <c:pt idx="303">
                <c:v>-0.20638403884277368</c:v>
              </c:pt>
              <c:pt idx="304">
                <c:v>-0.19929184026121338</c:v>
              </c:pt>
              <c:pt idx="305">
                <c:v>-0.19364140402209284</c:v>
              </c:pt>
              <c:pt idx="306">
                <c:v>-0.19364140402209284</c:v>
              </c:pt>
              <c:pt idx="307">
                <c:v>-0.19025962323357604</c:v>
              </c:pt>
              <c:pt idx="308">
                <c:v>-0.18808637852622201</c:v>
              </c:pt>
              <c:pt idx="309">
                <c:v>-0.16972511104750387</c:v>
              </c:pt>
              <c:pt idx="310">
                <c:v>-0.15820161350168027</c:v>
              </c:pt>
              <c:pt idx="311">
                <c:v>-0.15820161350168027</c:v>
              </c:pt>
              <c:pt idx="312">
                <c:v>-0.15178789131656223</c:v>
              </c:pt>
              <c:pt idx="313">
                <c:v>-0.13977673886079567</c:v>
              </c:pt>
              <c:pt idx="314">
                <c:v>-0.14937081915423678</c:v>
              </c:pt>
              <c:pt idx="315">
                <c:v>-0.16253750172269388</c:v>
              </c:pt>
              <c:pt idx="316">
                <c:v>-0.16253750172269388</c:v>
              </c:pt>
              <c:pt idx="317">
                <c:v>-0.16188022771364052</c:v>
              </c:pt>
              <c:pt idx="318">
                <c:v>-0.1694918847862269</c:v>
              </c:pt>
              <c:pt idx="319">
                <c:v>-0.16846356899786918</c:v>
              </c:pt>
              <c:pt idx="320">
                <c:v>-0.16985232537183681</c:v>
              </c:pt>
              <c:pt idx="321">
                <c:v>-0.16985232537183681</c:v>
              </c:pt>
              <c:pt idx="322">
                <c:v>-0.17361574913335243</c:v>
              </c:pt>
              <c:pt idx="323">
                <c:v>-0.17469707089018216</c:v>
              </c:pt>
              <c:pt idx="324">
                <c:v>-0.17658408336778719</c:v>
              </c:pt>
              <c:pt idx="325">
                <c:v>-0.18445016908903944</c:v>
              </c:pt>
              <c:pt idx="326">
                <c:v>-0.18445016908903944</c:v>
              </c:pt>
              <c:pt idx="327">
                <c:v>-0.19173318915709914</c:v>
              </c:pt>
              <c:pt idx="328">
                <c:v>-0.19191340944990398</c:v>
              </c:pt>
              <c:pt idx="329">
                <c:v>-0.20154989451812277</c:v>
              </c:pt>
              <c:pt idx="330">
                <c:v>-0.19937664981076864</c:v>
              </c:pt>
              <c:pt idx="331">
                <c:v>-0.19937664981076864</c:v>
              </c:pt>
              <c:pt idx="332">
                <c:v>-0.20273722821189666</c:v>
              </c:pt>
              <c:pt idx="333">
                <c:v>-0.20026715008109908</c:v>
              </c:pt>
              <c:pt idx="334">
                <c:v>-0.20204815062175996</c:v>
              </c:pt>
              <c:pt idx="335">
                <c:v>-0.21587210719927064</c:v>
              </c:pt>
              <c:pt idx="336">
                <c:v>-0.21587210719927064</c:v>
              </c:pt>
              <c:pt idx="337">
                <c:v>-0.22351556785294013</c:v>
              </c:pt>
              <c:pt idx="338">
                <c:v>-0.22951584348397636</c:v>
              </c:pt>
              <c:pt idx="339">
                <c:v>-0.22632488418195895</c:v>
              </c:pt>
              <c:pt idx="340">
                <c:v>-0.22017619183920101</c:v>
              </c:pt>
              <c:pt idx="341">
                <c:v>-0.22017619183920101</c:v>
              </c:pt>
              <c:pt idx="342">
                <c:v>-0.2098188255997625</c:v>
              </c:pt>
              <c:pt idx="343">
                <c:v>-0.21097435571245327</c:v>
              </c:pt>
              <c:pt idx="344">
                <c:v>-0.21278715983419727</c:v>
              </c:pt>
              <c:pt idx="345">
                <c:v>-0.2154586606451887</c:v>
              </c:pt>
              <c:pt idx="346">
                <c:v>-0.2154586606451887</c:v>
              </c:pt>
              <c:pt idx="347">
                <c:v>-0.22196779357355634</c:v>
              </c:pt>
              <c:pt idx="348">
                <c:v>-0.21937050111842593</c:v>
              </c:pt>
              <c:pt idx="349">
                <c:v>-0.22095007897889296</c:v>
              </c:pt>
              <c:pt idx="350">
                <c:v>-0.22048362645633901</c:v>
              </c:pt>
              <c:pt idx="351">
                <c:v>-0.22048362645633901</c:v>
              </c:pt>
              <c:pt idx="352">
                <c:v>-0.22378059769530045</c:v>
              </c:pt>
              <c:pt idx="353">
                <c:v>-0.21611593465424206</c:v>
              </c:pt>
              <c:pt idx="354">
                <c:v>-0.21965673334817493</c:v>
              </c:pt>
              <c:pt idx="355">
                <c:v>-0.22156494821316886</c:v>
              </c:pt>
              <c:pt idx="356">
                <c:v>-0.22156494821316886</c:v>
              </c:pt>
              <c:pt idx="357">
                <c:v>-0.22173456731227936</c:v>
              </c:pt>
              <c:pt idx="358">
                <c:v>-0.22089707301042094</c:v>
              </c:pt>
              <c:pt idx="359">
                <c:v>-0.2259326400152657</c:v>
              </c:pt>
              <c:pt idx="360">
                <c:v>-0.23391533886715643</c:v>
              </c:pt>
              <c:pt idx="361">
                <c:v>-0.23391533886715643</c:v>
              </c:pt>
              <c:pt idx="362">
                <c:v>-0.25082424280974025</c:v>
              </c:pt>
              <c:pt idx="363">
                <c:v>-0.24893723033213533</c:v>
              </c:pt>
              <c:pt idx="364">
                <c:v>-0.22968546258308686</c:v>
              </c:pt>
              <c:pt idx="365">
                <c:v>-0.22230703177177746</c:v>
              </c:pt>
              <c:pt idx="366">
                <c:v>-0.22230703177177746</c:v>
              </c:pt>
              <c:pt idx="367">
                <c:v>-0.22963245661461484</c:v>
              </c:pt>
              <c:pt idx="368">
                <c:v>-0.23272800517338255</c:v>
              </c:pt>
              <c:pt idx="369">
                <c:v>-0.23473163078162596</c:v>
              </c:pt>
              <c:pt idx="370">
                <c:v>-0.24574627103011792</c:v>
              </c:pt>
              <c:pt idx="371">
                <c:v>-0.24574627103011792</c:v>
              </c:pt>
              <c:pt idx="372">
                <c:v>-0.25150271920618261</c:v>
              </c:pt>
              <c:pt idx="373">
                <c:v>-0.26540088413955398</c:v>
              </c:pt>
              <c:pt idx="374">
                <c:v>-0.26802998017576773</c:v>
              </c:pt>
              <c:pt idx="375">
                <c:v>-0.28283984776685855</c:v>
              </c:pt>
              <c:pt idx="376">
                <c:v>-0.28283984776685855</c:v>
              </c:pt>
              <c:pt idx="377">
                <c:v>-0.27192061826161629</c:v>
              </c:pt>
              <c:pt idx="378">
                <c:v>-0.26776495033340753</c:v>
              </c:pt>
              <c:pt idx="379">
                <c:v>-0.26431956238272425</c:v>
              </c:pt>
              <c:pt idx="380">
                <c:v>-0.25598702413891794</c:v>
              </c:pt>
              <c:pt idx="381">
                <c:v>-0.25598702413891794</c:v>
              </c:pt>
              <c:pt idx="382">
                <c:v>-0.22246604967719352</c:v>
              </c:pt>
              <c:pt idx="383">
                <c:v>-0.22178757328075138</c:v>
              </c:pt>
              <c:pt idx="384">
                <c:v>-0.22668532476756875</c:v>
              </c:pt>
              <c:pt idx="385">
                <c:v>-0.2307667843399166</c:v>
              </c:pt>
              <c:pt idx="386">
                <c:v>-0.2307667843399166</c:v>
              </c:pt>
              <c:pt idx="387">
                <c:v>-0.22700336057840109</c:v>
              </c:pt>
              <c:pt idx="388">
                <c:v>-0.2302897306236682</c:v>
              </c:pt>
              <c:pt idx="389">
                <c:v>-0.21587210719927064</c:v>
              </c:pt>
              <c:pt idx="390">
                <c:v>-0.21455755918116381</c:v>
              </c:pt>
              <c:pt idx="391">
                <c:v>-0.21455755918116381</c:v>
              </c:pt>
              <c:pt idx="392">
                <c:v>-0.21833158413637366</c:v>
              </c:pt>
              <c:pt idx="393">
                <c:v>-0.21600992271729802</c:v>
              </c:pt>
              <c:pt idx="394">
                <c:v>-0.21673080388851784</c:v>
              </c:pt>
              <c:pt idx="395">
                <c:v>-0.21711244686151654</c:v>
              </c:pt>
              <c:pt idx="396">
                <c:v>-0.21711244686151654</c:v>
              </c:pt>
              <c:pt idx="397">
                <c:v>-0.2290281885740334</c:v>
              </c:pt>
              <c:pt idx="398">
                <c:v>-0.22720478325859483</c:v>
              </c:pt>
              <c:pt idx="399">
                <c:v>-0.22724718803337263</c:v>
              </c:pt>
              <c:pt idx="400">
                <c:v>-0.22499973497015768</c:v>
              </c:pt>
              <c:pt idx="401">
                <c:v>-0.22499973497015768</c:v>
              </c:pt>
              <c:pt idx="402">
                <c:v>-0.23032153420475143</c:v>
              </c:pt>
              <c:pt idx="403">
                <c:v>-0.22980207571372535</c:v>
              </c:pt>
              <c:pt idx="404">
                <c:v>-0.23620519670514895</c:v>
              </c:pt>
              <c:pt idx="405">
                <c:v>-0.2361945955114545</c:v>
              </c:pt>
              <c:pt idx="406">
                <c:v>-0.2361945955114545</c:v>
              </c:pt>
              <c:pt idx="407">
                <c:v>-0.2491174506249404</c:v>
              </c:pt>
              <c:pt idx="408">
                <c:v>-0.25149211801248827</c:v>
              </c:pt>
              <c:pt idx="409">
                <c:v>-0.25443924985953414</c:v>
              </c:pt>
              <c:pt idx="410">
                <c:v>-0.23848445334944712</c:v>
              </c:pt>
              <c:pt idx="411">
                <c:v>-0.23848445334944712</c:v>
              </c:pt>
              <c:pt idx="412">
                <c:v>-0.23848445334944712</c:v>
              </c:pt>
              <c:pt idx="413">
                <c:v>-0.22203140073572281</c:v>
              </c:pt>
              <c:pt idx="414">
                <c:v>-0.21535264870824455</c:v>
              </c:pt>
              <c:pt idx="415">
                <c:v>-0.20738055105004827</c:v>
              </c:pt>
              <c:pt idx="416">
                <c:v>-0.20738055105004827</c:v>
              </c:pt>
              <c:pt idx="417">
                <c:v>-0.19620689289614002</c:v>
              </c:pt>
              <c:pt idx="418">
                <c:v>-0.19704438719799855</c:v>
              </c:pt>
              <c:pt idx="419">
                <c:v>-0.19120312947237861</c:v>
              </c:pt>
              <c:pt idx="420">
                <c:v>-0.1846303893818444</c:v>
              </c:pt>
              <c:pt idx="421">
                <c:v>-0.1846303893818444</c:v>
              </c:pt>
              <c:pt idx="422">
                <c:v>-0.16372483541646787</c:v>
              </c:pt>
              <c:pt idx="423">
                <c:v>-0.1707534268358617</c:v>
              </c:pt>
              <c:pt idx="424">
                <c:v>-0.19611148215289043</c:v>
              </c:pt>
              <c:pt idx="425">
                <c:v>-0.19294172523826181</c:v>
              </c:pt>
              <c:pt idx="426">
                <c:v>-0.19294172523826181</c:v>
              </c:pt>
              <c:pt idx="427">
                <c:v>-0.18692024721983691</c:v>
              </c:pt>
              <c:pt idx="428">
                <c:v>-0.19235865958506926</c:v>
              </c:pt>
              <c:pt idx="429">
                <c:v>-0.19122433185976739</c:v>
              </c:pt>
              <c:pt idx="430">
                <c:v>-0.19145755812104437</c:v>
              </c:pt>
              <c:pt idx="431">
                <c:v>-0.19145755812104437</c:v>
              </c:pt>
              <c:pt idx="432">
                <c:v>-0.18974016474255007</c:v>
              </c:pt>
              <c:pt idx="433">
                <c:v>-0.18927371221999589</c:v>
              </c:pt>
              <c:pt idx="434">
                <c:v>-0.19771226240074635</c:v>
              </c:pt>
              <c:pt idx="435">
                <c:v>-0.20330969267139476</c:v>
              </c:pt>
              <c:pt idx="436">
                <c:v>-0.20330969267139476</c:v>
              </c:pt>
              <c:pt idx="437">
                <c:v>-0.19806210179266182</c:v>
              </c:pt>
              <c:pt idx="438">
                <c:v>-0.19998091785135008</c:v>
              </c:pt>
              <c:pt idx="439">
                <c:v>-0.19899500683776983</c:v>
              </c:pt>
              <c:pt idx="440">
                <c:v>-0.20130606706315135</c:v>
              </c:pt>
              <c:pt idx="441">
                <c:v>-0.20130606706315135</c:v>
              </c:pt>
              <c:pt idx="442">
                <c:v>-0.21781212564534758</c:v>
              </c:pt>
              <c:pt idx="443">
                <c:v>-0.22144833508253026</c:v>
              </c:pt>
              <c:pt idx="444">
                <c:v>-0.22481951467735262</c:v>
              </c:pt>
              <c:pt idx="445">
                <c:v>-0.22794686681720355</c:v>
              </c:pt>
              <c:pt idx="446">
                <c:v>-0.22794686681720355</c:v>
              </c:pt>
              <c:pt idx="447">
                <c:v>-0.24130437087216017</c:v>
              </c:pt>
              <c:pt idx="448">
                <c:v>-0.23771056620975528</c:v>
              </c:pt>
              <c:pt idx="449">
                <c:v>-0.23299303501574276</c:v>
              </c:pt>
              <c:pt idx="450">
                <c:v>-0.23515567852940233</c:v>
              </c:pt>
              <c:pt idx="451">
                <c:v>-0.23515567852940233</c:v>
              </c:pt>
              <c:pt idx="452">
                <c:v>-0.23647022654750915</c:v>
              </c:pt>
              <c:pt idx="453">
                <c:v>-0.23647022654750915</c:v>
              </c:pt>
              <c:pt idx="454">
                <c:v>-0.22638849134412531</c:v>
              </c:pt>
              <c:pt idx="455">
                <c:v>-0.2272895928081502</c:v>
              </c:pt>
              <c:pt idx="456">
                <c:v>-0.2272895928081502</c:v>
              </c:pt>
              <c:pt idx="457">
                <c:v>-0.21474838066766311</c:v>
              </c:pt>
              <c:pt idx="458">
                <c:v>-0.2136988624919165</c:v>
              </c:pt>
              <c:pt idx="459">
                <c:v>-0.21045489722142707</c:v>
              </c:pt>
              <c:pt idx="460">
                <c:v>-0.21579789884340972</c:v>
              </c:pt>
              <c:pt idx="461">
                <c:v>-0.21579789884340972</c:v>
              </c:pt>
              <c:pt idx="462">
                <c:v>-0.20862089071229417</c:v>
              </c:pt>
              <c:pt idx="463">
                <c:v>-0.20450762755886309</c:v>
              </c:pt>
              <c:pt idx="464">
                <c:v>-0.20681868778424439</c:v>
              </c:pt>
              <c:pt idx="465">
                <c:v>-0.2047726574012233</c:v>
              </c:pt>
              <c:pt idx="466">
                <c:v>-0.2047726574012233</c:v>
              </c:pt>
              <c:pt idx="467">
                <c:v>-0.20752896776176999</c:v>
              </c:pt>
              <c:pt idx="468">
                <c:v>-0.21619014301010286</c:v>
              </c:pt>
              <c:pt idx="469">
                <c:v>-0.22236003774024959</c:v>
              </c:pt>
              <c:pt idx="470">
                <c:v>-0.22318693084841346</c:v>
              </c:pt>
              <c:pt idx="471">
                <c:v>-0.22318693084841346</c:v>
              </c:pt>
              <c:pt idx="472">
                <c:v>-0.2236957881457452</c:v>
              </c:pt>
              <c:pt idx="473">
                <c:v>-0.22609165792068187</c:v>
              </c:pt>
              <c:pt idx="474">
                <c:v>-0.22708817012795635</c:v>
              </c:pt>
              <c:pt idx="475">
                <c:v>-0.22175576969966815</c:v>
              </c:pt>
              <c:pt idx="476">
                <c:v>-0.22175576969966815</c:v>
              </c:pt>
              <c:pt idx="477">
                <c:v>-0.22355797262771793</c:v>
              </c:pt>
              <c:pt idx="478">
                <c:v>-0.22566761017290549</c:v>
              </c:pt>
              <c:pt idx="479">
                <c:v>-0.22673833073604088</c:v>
              </c:pt>
              <c:pt idx="480">
                <c:v>-0.22582662807832166</c:v>
              </c:pt>
              <c:pt idx="481">
                <c:v>-0.22582662807832166</c:v>
              </c:pt>
              <c:pt idx="482">
                <c:v>-0.23802860202058751</c:v>
              </c:pt>
              <c:pt idx="483">
                <c:v>-0.24123016251629925</c:v>
              </c:pt>
              <c:pt idx="484">
                <c:v>-0.2460006996787838</c:v>
              </c:pt>
              <c:pt idx="485">
                <c:v>-0.2465731641382819</c:v>
              </c:pt>
              <c:pt idx="486">
                <c:v>-0.2465731641382819</c:v>
              </c:pt>
              <c:pt idx="487">
                <c:v>-0.25009276044482609</c:v>
              </c:pt>
              <c:pt idx="488">
                <c:v>-0.25801185213455036</c:v>
              </c:pt>
              <c:pt idx="489">
                <c:v>-0.26768014078385227</c:v>
              </c:pt>
              <c:pt idx="490">
                <c:v>-0.25854191181927089</c:v>
              </c:pt>
              <c:pt idx="491">
                <c:v>-0.25854191181927089</c:v>
              </c:pt>
              <c:pt idx="492">
                <c:v>-0.24943548643577262</c:v>
              </c:pt>
              <c:pt idx="493">
                <c:v>-0.24943548643577262</c:v>
              </c:pt>
              <c:pt idx="494">
                <c:v>-0.24943548643577262</c:v>
              </c:pt>
              <c:pt idx="495">
                <c:v>-0.24943548643577262</c:v>
              </c:pt>
              <c:pt idx="496">
                <c:v>-0.24943548643577262</c:v>
              </c:pt>
              <c:pt idx="497">
                <c:v>-0.25235081470173537</c:v>
              </c:pt>
              <c:pt idx="498">
                <c:v>-0.25642167308038888</c:v>
              </c:pt>
              <c:pt idx="499">
                <c:v>-0.25522373819292055</c:v>
              </c:pt>
              <c:pt idx="500">
                <c:v>-0.25942181089590677</c:v>
              </c:pt>
              <c:pt idx="501">
                <c:v>-0.25942181089590677</c:v>
              </c:pt>
              <c:pt idx="502">
                <c:v>-0.27375462477074919</c:v>
              </c:pt>
              <c:pt idx="503">
                <c:v>-0.26940813535604113</c:v>
              </c:pt>
              <c:pt idx="504">
                <c:v>-0.27276871375716905</c:v>
              </c:pt>
              <c:pt idx="505">
                <c:v>-0.27397724983833172</c:v>
              </c:pt>
              <c:pt idx="506">
                <c:v>-0.27397724983833172</c:v>
              </c:pt>
              <c:pt idx="507">
                <c:v>-0.26725609303607578</c:v>
              </c:pt>
              <c:pt idx="508">
                <c:v>-0.26812539091901744</c:v>
              </c:pt>
              <c:pt idx="509">
                <c:v>-0.2697579747479566</c:v>
              </c:pt>
              <c:pt idx="510">
                <c:v>-0.27629891125740758</c:v>
              </c:pt>
              <c:pt idx="511">
                <c:v>-0.27629891125740758</c:v>
              </c:pt>
              <c:pt idx="512">
                <c:v>-0.27301254121214047</c:v>
              </c:pt>
              <c:pt idx="513">
                <c:v>-0.27539780979338269</c:v>
              </c:pt>
              <c:pt idx="514">
                <c:v>-0.27347899373469442</c:v>
              </c:pt>
              <c:pt idx="515">
                <c:v>-0.27505857159516156</c:v>
              </c:pt>
              <c:pt idx="516">
                <c:v>-0.27505857159516156</c:v>
              </c:pt>
              <c:pt idx="517">
                <c:v>-0.27491015488343984</c:v>
              </c:pt>
              <c:pt idx="518">
                <c:v>-0.2753766074059939</c:v>
              </c:pt>
              <c:pt idx="519">
                <c:v>-0.27879019177559394</c:v>
              </c:pt>
              <c:pt idx="520">
                <c:v>-0.27343658895991685</c:v>
              </c:pt>
              <c:pt idx="521">
                <c:v>-0.27343658895991685</c:v>
              </c:pt>
              <c:pt idx="522">
                <c:v>-0.27769826882506965</c:v>
              </c:pt>
              <c:pt idx="523">
                <c:v>-0.27318216031125098</c:v>
              </c:pt>
              <c:pt idx="524">
                <c:v>-0.27492075607713418</c:v>
              </c:pt>
              <c:pt idx="525">
                <c:v>-0.28640184884818032</c:v>
              </c:pt>
              <c:pt idx="526">
                <c:v>-0.28640184884818032</c:v>
              </c:pt>
              <c:pt idx="527">
                <c:v>-0.30531437839900777</c:v>
              </c:pt>
              <c:pt idx="528">
                <c:v>-0.30183718686724115</c:v>
              </c:pt>
              <c:pt idx="529">
                <c:v>-0.30877036754338538</c:v>
              </c:pt>
              <c:pt idx="530">
                <c:v>-0.30217642506546238</c:v>
              </c:pt>
              <c:pt idx="531">
                <c:v>-0.30217642506546238</c:v>
              </c:pt>
              <c:pt idx="532">
                <c:v>-0.29405591069554438</c:v>
              </c:pt>
              <c:pt idx="533">
                <c:v>-0.2911829872043592</c:v>
              </c:pt>
              <c:pt idx="534">
                <c:v>-0.28945499263217034</c:v>
              </c:pt>
              <c:pt idx="535">
                <c:v>-0.28618982497429202</c:v>
              </c:pt>
              <c:pt idx="536">
                <c:v>-0.28618982497429202</c:v>
              </c:pt>
              <c:pt idx="537">
                <c:v>-0.27972309682070207</c:v>
              </c:pt>
              <c:pt idx="538">
                <c:v>-0.27592786947810322</c:v>
              </c:pt>
              <c:pt idx="539">
                <c:v>-0.27542961337446592</c:v>
              </c:pt>
              <c:pt idx="540">
                <c:v>-0.27348959492838898</c:v>
              </c:pt>
              <c:pt idx="541">
                <c:v>-0.27348959492838898</c:v>
              </c:pt>
              <c:pt idx="542">
                <c:v>-0.27348959492838898</c:v>
              </c:pt>
              <c:pt idx="543">
                <c:v>-0.27348959492838898</c:v>
              </c:pt>
              <c:pt idx="544">
                <c:v>-0.27407266058158142</c:v>
              </c:pt>
              <c:pt idx="545">
                <c:v>-0.27494195846452307</c:v>
              </c:pt>
              <c:pt idx="546">
                <c:v>-0.27494195846452307</c:v>
              </c:pt>
              <c:pt idx="547">
                <c:v>-0.26729849781085346</c:v>
              </c:pt>
              <c:pt idx="548">
                <c:v>-0.2612134126302621</c:v>
              </c:pt>
              <c:pt idx="549">
                <c:v>-0.25877513808054775</c:v>
              </c:pt>
              <c:pt idx="550">
                <c:v>-0.25169354069268202</c:v>
              </c:pt>
              <c:pt idx="551">
                <c:v>-0.25169354069268202</c:v>
              </c:pt>
              <c:pt idx="552">
                <c:v>-0.24798312289963842</c:v>
              </c:pt>
              <c:pt idx="553">
                <c:v>-0.24731524769689062</c:v>
              </c:pt>
              <c:pt idx="554">
                <c:v>-0.24325499051193156</c:v>
              </c:pt>
              <c:pt idx="555">
                <c:v>-0.24171781742624221</c:v>
              </c:pt>
              <c:pt idx="556">
                <c:v>-0.24171781742624221</c:v>
              </c:pt>
              <c:pt idx="557">
                <c:v>-0.23472102958793162</c:v>
              </c:pt>
              <c:pt idx="558">
                <c:v>-0.23360790425001854</c:v>
              </c:pt>
              <c:pt idx="559">
                <c:v>-0.23411676154735017</c:v>
              </c:pt>
              <c:pt idx="560">
                <c:v>-0.23332167202026943</c:v>
              </c:pt>
              <c:pt idx="561">
                <c:v>-0.23332167202026943</c:v>
              </c:pt>
              <c:pt idx="562">
                <c:v>-0.23154067147960855</c:v>
              </c:pt>
              <c:pt idx="563">
                <c:v>-0.23201772519585706</c:v>
              </c:pt>
              <c:pt idx="564">
                <c:v>-0.23536770240329064</c:v>
              </c:pt>
              <c:pt idx="565">
                <c:v>-0.24691240233650302</c:v>
              </c:pt>
              <c:pt idx="566">
                <c:v>-0.24691240233650302</c:v>
              </c:pt>
              <c:pt idx="567">
                <c:v>-0.23888729870983461</c:v>
              </c:pt>
              <c:pt idx="568">
                <c:v>-0.23728651846197879</c:v>
              </c:pt>
              <c:pt idx="569">
                <c:v>-0.23633241102948188</c:v>
              </c:pt>
              <c:pt idx="570">
                <c:v>-0.23832543544403095</c:v>
              </c:pt>
              <c:pt idx="571">
                <c:v>-0.23832543544403095</c:v>
              </c:pt>
              <c:pt idx="572">
                <c:v>-0.23242057055624465</c:v>
              </c:pt>
              <c:pt idx="573">
                <c:v>-0.23379872573651794</c:v>
              </c:pt>
              <c:pt idx="574">
                <c:v>-0.23361850544371299</c:v>
              </c:pt>
              <c:pt idx="575">
                <c:v>-0.23432878542123836</c:v>
              </c:pt>
              <c:pt idx="576">
                <c:v>-0.23432878542123836</c:v>
              </c:pt>
              <c:pt idx="577">
                <c:v>-0.23798619724580994</c:v>
              </c:pt>
              <c:pt idx="578">
                <c:v>-0.23971419181799869</c:v>
              </c:pt>
              <c:pt idx="579">
                <c:v>-0.23828303066925338</c:v>
              </c:pt>
              <c:pt idx="580">
                <c:v>-0.23968238823691534</c:v>
              </c:pt>
              <c:pt idx="581">
                <c:v>-0.23968238823691534</c:v>
              </c:pt>
              <c:pt idx="582">
                <c:v>-0.23555852388978993</c:v>
              </c:pt>
              <c:pt idx="583">
                <c:v>-0.23560092866456761</c:v>
              </c:pt>
              <c:pt idx="584">
                <c:v>-0.23066077240297256</c:v>
              </c:pt>
              <c:pt idx="585">
                <c:v>-0.23107421895705449</c:v>
              </c:pt>
              <c:pt idx="586">
                <c:v>-0.23107421895705449</c:v>
              </c:pt>
              <c:pt idx="587">
                <c:v>-0.23005650436239122</c:v>
              </c:pt>
              <c:pt idx="588">
                <c:v>-0.22977027213264212</c:v>
              </c:pt>
              <c:pt idx="589">
                <c:v>-0.23323686247071418</c:v>
              </c:pt>
              <c:pt idx="590">
                <c:v>-0.2335761006689353</c:v>
              </c:pt>
              <c:pt idx="591">
                <c:v>-0.2335761006689353</c:v>
              </c:pt>
              <c:pt idx="592">
                <c:v>-0.22477710990257505</c:v>
              </c:pt>
              <c:pt idx="593">
                <c:v>-0.22732139638923343</c:v>
              </c:pt>
              <c:pt idx="594">
                <c:v>-0.23173149296610795</c:v>
              </c:pt>
              <c:pt idx="595">
                <c:v>-0.225243562425129</c:v>
              </c:pt>
              <c:pt idx="596">
                <c:v>-0.225243562425129</c:v>
              </c:pt>
              <c:pt idx="597">
                <c:v>-0.21451515440638602</c:v>
              </c:pt>
              <c:pt idx="598">
                <c:v>-0.21210868343775502</c:v>
              </c:pt>
              <c:pt idx="599">
                <c:v>-0.21656118478940722</c:v>
              </c:pt>
              <c:pt idx="600">
                <c:v>-0.21599932152360357</c:v>
              </c:pt>
              <c:pt idx="601">
                <c:v>-0.21599932152360357</c:v>
              </c:pt>
              <c:pt idx="602">
                <c:v>-0.22661111641170795</c:v>
              </c:pt>
              <c:pt idx="603">
                <c:v>-0.22152254343839106</c:v>
              </c:pt>
              <c:pt idx="604">
                <c:v>-0.22373819292052277</c:v>
              </c:pt>
              <c:pt idx="605">
                <c:v>-0.20562075289677606</c:v>
              </c:pt>
              <c:pt idx="606">
                <c:v>-0.20562075289677606</c:v>
              </c:pt>
              <c:pt idx="607">
                <c:v>-0.20310826999120091</c:v>
              </c:pt>
              <c:pt idx="608">
                <c:v>-0.20579037199588679</c:v>
              </c:pt>
              <c:pt idx="609">
                <c:v>-0.20551474095983213</c:v>
              </c:pt>
              <c:pt idx="610">
                <c:v>-0.1986769710269376</c:v>
              </c:pt>
              <c:pt idx="611">
                <c:v>-0.1986769710269376</c:v>
              </c:pt>
              <c:pt idx="612">
                <c:v>-0.20117885273881841</c:v>
              </c:pt>
              <c:pt idx="613">
                <c:v>-0.19756384568902463</c:v>
              </c:pt>
              <c:pt idx="614">
                <c:v>-0.1921784392922643</c:v>
              </c:pt>
              <c:pt idx="615">
                <c:v>-0.18915709908935741</c:v>
              </c:pt>
              <c:pt idx="616">
                <c:v>-0.18915709908935741</c:v>
              </c:pt>
              <c:pt idx="617">
                <c:v>-0.18581772307561828</c:v>
              </c:pt>
              <c:pt idx="618">
                <c:v>-0.18471519893139965</c:v>
              </c:pt>
              <c:pt idx="619">
                <c:v>-0.18981437309841087</c:v>
              </c:pt>
              <c:pt idx="620">
                <c:v>-0.19619629170244568</c:v>
              </c:pt>
              <c:pt idx="621">
                <c:v>-0.19619629170244568</c:v>
              </c:pt>
              <c:pt idx="622">
                <c:v>-0.19699138122952642</c:v>
              </c:pt>
              <c:pt idx="623">
                <c:v>-0.1905352542696308</c:v>
              </c:pt>
              <c:pt idx="624">
                <c:v>-0.18958114683713378</c:v>
              </c:pt>
              <c:pt idx="625">
                <c:v>-0.18977196832363319</c:v>
              </c:pt>
              <c:pt idx="626">
                <c:v>-0.18977196832363319</c:v>
              </c:pt>
              <c:pt idx="627">
                <c:v>-0.19181799870665428</c:v>
              </c:pt>
              <c:pt idx="628">
                <c:v>-0.17786682780481078</c:v>
              </c:pt>
              <c:pt idx="629">
                <c:v>-0.16927986091233871</c:v>
              </c:pt>
              <c:pt idx="630">
                <c:v>-0.17011735521419702</c:v>
              </c:pt>
              <c:pt idx="631">
                <c:v>-0.17011735521419702</c:v>
              </c:pt>
              <c:pt idx="632">
                <c:v>-0.1792979889535562</c:v>
              </c:pt>
              <c:pt idx="633">
                <c:v>-0.182966001971822</c:v>
              </c:pt>
              <c:pt idx="634">
                <c:v>-0.19838013760349416</c:v>
              </c:pt>
              <c:pt idx="635">
                <c:v>-0.19865576863954881</c:v>
              </c:pt>
              <c:pt idx="636">
                <c:v>-0.19865576863954881</c:v>
              </c:pt>
              <c:pt idx="637">
                <c:v>-0.19254948107156866</c:v>
              </c:pt>
              <c:pt idx="638">
                <c:v>-0.18503323474223199</c:v>
              </c:pt>
              <c:pt idx="639">
                <c:v>-0.19473332697261703</c:v>
              </c:pt>
              <c:pt idx="640">
                <c:v>-0.19105471276065678</c:v>
              </c:pt>
              <c:pt idx="641">
                <c:v>-0.19105471276065678</c:v>
              </c:pt>
              <c:pt idx="642">
                <c:v>-0.18924190863891277</c:v>
              </c:pt>
              <c:pt idx="643">
                <c:v>-0.18749271167933512</c:v>
              </c:pt>
              <c:pt idx="644">
                <c:v>-0.18749271167933512</c:v>
              </c:pt>
              <c:pt idx="645">
                <c:v>-0.18749271167933512</c:v>
              </c:pt>
              <c:pt idx="646">
                <c:v>-0.18749271167933512</c:v>
              </c:pt>
              <c:pt idx="647">
                <c:v>-0.18410032969712387</c:v>
              </c:pt>
              <c:pt idx="648">
                <c:v>-0.19706558958538734</c:v>
              </c:pt>
              <c:pt idx="649">
                <c:v>-0.19763805404488544</c:v>
              </c:pt>
              <c:pt idx="650">
                <c:v>-0.19727761345927541</c:v>
              </c:pt>
              <c:pt idx="651">
                <c:v>-0.19727761345927541</c:v>
              </c:pt>
              <c:pt idx="652">
                <c:v>-0.19633410722047295</c:v>
              </c:pt>
              <c:pt idx="653">
                <c:v>-0.19900560803146428</c:v>
              </c:pt>
              <c:pt idx="654">
                <c:v>-0.19683236332411025</c:v>
              </c:pt>
              <c:pt idx="655">
                <c:v>-0.20042616798651525</c:v>
              </c:pt>
              <c:pt idx="656">
                <c:v>-0.20042616798651525</c:v>
              </c:pt>
              <c:pt idx="657">
                <c:v>-0.19939785219815742</c:v>
              </c:pt>
              <c:pt idx="658">
                <c:v>-0.19965228084682329</c:v>
              </c:pt>
              <c:pt idx="659">
                <c:v>-0.2035111153515885</c:v>
              </c:pt>
              <c:pt idx="660">
                <c:v>-0.19792428627463443</c:v>
              </c:pt>
              <c:pt idx="661">
                <c:v>-0.19792428627463443</c:v>
              </c:pt>
              <c:pt idx="662">
                <c:v>-0.19972648920268421</c:v>
              </c:pt>
              <c:pt idx="663">
                <c:v>-0.19940845339185187</c:v>
              </c:pt>
              <c:pt idx="664">
                <c:v>-0.20237678762628675</c:v>
              </c:pt>
              <c:pt idx="665">
                <c:v>-0.19756384568902463</c:v>
              </c:pt>
              <c:pt idx="666">
                <c:v>-0.19756384568902463</c:v>
              </c:pt>
              <c:pt idx="667">
                <c:v>-0.19727761345927541</c:v>
              </c:pt>
              <c:pt idx="668">
                <c:v>-0.19191340944990398</c:v>
              </c:pt>
              <c:pt idx="669">
                <c:v>-0.1890616883461077</c:v>
              </c:pt>
              <c:pt idx="670">
                <c:v>-0.18884966447221951</c:v>
              </c:pt>
              <c:pt idx="671">
                <c:v>-0.18884966447221951</c:v>
              </c:pt>
              <c:pt idx="672">
                <c:v>-0.18706866393155863</c:v>
              </c:pt>
              <c:pt idx="673">
                <c:v>-0.19427747564375752</c:v>
              </c:pt>
              <c:pt idx="674">
                <c:v>-0.19427747564375752</c:v>
              </c:pt>
              <c:pt idx="675">
                <c:v>-0.19427747564375752</c:v>
              </c:pt>
              <c:pt idx="676">
                <c:v>-0.19427747564375752</c:v>
              </c:pt>
              <c:pt idx="677">
                <c:v>-0.18998399219752138</c:v>
              </c:pt>
              <c:pt idx="678">
                <c:v>-0.18951753967496743</c:v>
              </c:pt>
              <c:pt idx="679">
                <c:v>-0.19465911861675622</c:v>
              </c:pt>
              <c:pt idx="680">
                <c:v>-0.19868757222063205</c:v>
              </c:pt>
              <c:pt idx="681">
                <c:v>-0.19868757222063205</c:v>
              </c:pt>
              <c:pt idx="682">
                <c:v>-0.19371561237795376</c:v>
              </c:pt>
              <c:pt idx="683">
                <c:v>-0.1870368603504754</c:v>
              </c:pt>
              <c:pt idx="684">
                <c:v>-0.1870368603504754</c:v>
              </c:pt>
              <c:pt idx="685">
                <c:v>-0.1870368603504754</c:v>
              </c:pt>
              <c:pt idx="686">
                <c:v>-0.1870368603504754</c:v>
              </c:pt>
              <c:pt idx="687">
                <c:v>-0.19433048161222943</c:v>
              </c:pt>
              <c:pt idx="688">
                <c:v>-0.19769106001335757</c:v>
              </c:pt>
              <c:pt idx="689">
                <c:v>-0.19698078003583197</c:v>
              </c:pt>
              <c:pt idx="690">
                <c:v>-0.19940845339185187</c:v>
              </c:pt>
              <c:pt idx="691">
                <c:v>-0.19940845339185187</c:v>
              </c:pt>
              <c:pt idx="692">
                <c:v>-0.21818316742465194</c:v>
              </c:pt>
              <c:pt idx="693">
                <c:v>-0.20446522278408552</c:v>
              </c:pt>
              <c:pt idx="694">
                <c:v>-0.20152869213073388</c:v>
              </c:pt>
              <c:pt idx="695">
                <c:v>-0.19892079848190902</c:v>
              </c:pt>
              <c:pt idx="696">
                <c:v>-0.19892079848190902</c:v>
              </c:pt>
              <c:pt idx="697">
                <c:v>-0.20178312077939964</c:v>
              </c:pt>
              <c:pt idx="698">
                <c:v>-0.20256760911278604</c:v>
              </c:pt>
              <c:pt idx="699">
                <c:v>-0.19576164276097485</c:v>
              </c:pt>
              <c:pt idx="700">
                <c:v>-0.1920830285490146</c:v>
              </c:pt>
              <c:pt idx="701">
                <c:v>-0.1920830285490146</c:v>
              </c:pt>
              <c:pt idx="702">
                <c:v>-0.18895567640916366</c:v>
              </c:pt>
              <c:pt idx="703">
                <c:v>-0.1906306650128804</c:v>
              </c:pt>
              <c:pt idx="704">
                <c:v>-0.18966595638668915</c:v>
              </c:pt>
              <c:pt idx="705">
                <c:v>-0.19128793902193386</c:v>
              </c:pt>
              <c:pt idx="706">
                <c:v>-0.19128793902193386</c:v>
              </c:pt>
              <c:pt idx="707">
                <c:v>-0.19162717722015499</c:v>
              </c:pt>
              <c:pt idx="708">
                <c:v>-0.18994158742274381</c:v>
              </c:pt>
              <c:pt idx="709">
                <c:v>-0.18994158742274381</c:v>
              </c:pt>
              <c:pt idx="710">
                <c:v>-0.19345058253559355</c:v>
              </c:pt>
              <c:pt idx="711">
                <c:v>-0.19345058253559355</c:v>
              </c:pt>
              <c:pt idx="712">
                <c:v>-0.19252827868417988</c:v>
              </c:pt>
              <c:pt idx="713">
                <c:v>-0.19252827868417988</c:v>
              </c:pt>
              <c:pt idx="714">
                <c:v>-0.19413966012573014</c:v>
              </c:pt>
              <c:pt idx="715">
                <c:v>-0.19353539208514869</c:v>
              </c:pt>
              <c:pt idx="716">
                <c:v>-0.19353539208514869</c:v>
              </c:pt>
              <c:pt idx="717">
                <c:v>-0.19442589235547925</c:v>
              </c:pt>
              <c:pt idx="718">
                <c:v>-0.19154236767059962</c:v>
              </c:pt>
              <c:pt idx="719">
                <c:v>-0.18962355161191147</c:v>
              </c:pt>
              <c:pt idx="720">
                <c:v>-0.1883196047874991</c:v>
              </c:pt>
              <c:pt idx="721">
                <c:v>-0.1883196047874991</c:v>
              </c:pt>
              <c:pt idx="722">
                <c:v>-0.18910409312088539</c:v>
              </c:pt>
              <c:pt idx="723">
                <c:v>-0.19205122496793137</c:v>
              </c:pt>
              <c:pt idx="724">
                <c:v>-0.20125306109467922</c:v>
              </c:pt>
              <c:pt idx="725">
                <c:v>-0.2012954658694569</c:v>
              </c:pt>
              <c:pt idx="726">
                <c:v>-0.2012954658694569</c:v>
              </c:pt>
              <c:pt idx="727">
                <c:v>-0.19979009636485057</c:v>
              </c:pt>
              <c:pt idx="728">
                <c:v>-0.19884659012604811</c:v>
              </c:pt>
              <c:pt idx="729">
                <c:v>-0.19753204210794129</c:v>
              </c:pt>
              <c:pt idx="730">
                <c:v>-0.19652492870697236</c:v>
              </c:pt>
              <c:pt idx="731">
                <c:v>-0.19652492870697236</c:v>
              </c:pt>
              <c:pt idx="732">
                <c:v>-0.19455310667981218</c:v>
              </c:pt>
              <c:pt idx="733">
                <c:v>-0.19881478654496498</c:v>
              </c:pt>
              <c:pt idx="734">
                <c:v>-0.20267362104973019</c:v>
              </c:pt>
              <c:pt idx="735">
                <c:v>-0.20344750818942214</c:v>
              </c:pt>
              <c:pt idx="736">
                <c:v>-0.20344750818942214</c:v>
              </c:pt>
              <c:pt idx="737">
                <c:v>-0.20632043168060721</c:v>
              </c:pt>
              <c:pt idx="738">
                <c:v>-0.20342630580203325</c:v>
              </c:pt>
              <c:pt idx="739">
                <c:v>-0.21145140942870155</c:v>
              </c:pt>
              <c:pt idx="740">
                <c:v>-0.21267054670355889</c:v>
              </c:pt>
              <c:pt idx="741">
                <c:v>-0.21267054670355889</c:v>
              </c:pt>
              <c:pt idx="742">
                <c:v>-0.22637789015043086</c:v>
              </c:pt>
              <c:pt idx="743">
                <c:v>-0.22701396177209554</c:v>
              </c:pt>
              <c:pt idx="744">
                <c:v>-0.22431065738002087</c:v>
              </c:pt>
              <c:pt idx="745">
                <c:v>-0.22104548972214266</c:v>
              </c:pt>
              <c:pt idx="746">
                <c:v>-0.22104548972214266</c:v>
              </c:pt>
              <c:pt idx="747">
                <c:v>-0.22104548972214266</c:v>
              </c:pt>
              <c:pt idx="748">
                <c:v>-0.22104548972214266</c:v>
              </c:pt>
              <c:pt idx="749">
                <c:v>-0.22104548972214266</c:v>
              </c:pt>
              <c:pt idx="750">
                <c:v>-0.22104548972214266</c:v>
              </c:pt>
              <c:pt idx="751">
                <c:v>-0.22104548972214266</c:v>
              </c:pt>
              <c:pt idx="752">
                <c:v>-0.26010028729234902</c:v>
              </c:pt>
              <c:pt idx="753">
                <c:v>-0.25150271920618261</c:v>
              </c:pt>
              <c:pt idx="754">
                <c:v>-0.24950969479163354</c:v>
              </c:pt>
              <c:pt idx="755">
                <c:v>-0.23242057055624465</c:v>
              </c:pt>
              <c:pt idx="756">
                <c:v>-0.23242057055624465</c:v>
              </c:pt>
              <c:pt idx="757">
                <c:v>-0.22723658683967807</c:v>
              </c:pt>
              <c:pt idx="758">
                <c:v>-0.22230703177177746</c:v>
              </c:pt>
              <c:pt idx="759">
                <c:v>-0.22329294278535761</c:v>
              </c:pt>
              <c:pt idx="760">
                <c:v>-0.22922961125422725</c:v>
              </c:pt>
              <c:pt idx="761">
                <c:v>-0.22922961125422725</c:v>
              </c:pt>
              <c:pt idx="762">
                <c:v>-0.23106361776336004</c:v>
              </c:pt>
              <c:pt idx="763">
                <c:v>-0.22936742677225463</c:v>
              </c:pt>
              <c:pt idx="764">
                <c:v>-0.22285829384388678</c:v>
              </c:pt>
              <c:pt idx="765">
                <c:v>-0.22114090046539236</c:v>
              </c:pt>
              <c:pt idx="766">
                <c:v>-0.22114090046539236</c:v>
              </c:pt>
              <c:pt idx="767">
                <c:v>-0.2194341082805924</c:v>
              </c:pt>
              <c:pt idx="768">
                <c:v>-0.21624314897857499</c:v>
              </c:pt>
              <c:pt idx="769">
                <c:v>-0.2038185499687265</c:v>
              </c:pt>
              <c:pt idx="770">
                <c:v>-0.20406237742369793</c:v>
              </c:pt>
              <c:pt idx="771">
                <c:v>-0.20406237742369793</c:v>
              </c:pt>
              <c:pt idx="772">
                <c:v>-0.2031294723785898</c:v>
              </c:pt>
              <c:pt idx="773">
                <c:v>-0.19988550710810038</c:v>
              </c:pt>
              <c:pt idx="774">
                <c:v>-0.20141207900009539</c:v>
              </c:pt>
              <c:pt idx="775">
                <c:v>-0.19880418535127053</c:v>
              </c:pt>
              <c:pt idx="776">
                <c:v>-0.19880418535127053</c:v>
              </c:pt>
              <c:pt idx="777">
                <c:v>-0.19175439154448792</c:v>
              </c:pt>
              <c:pt idx="778">
                <c:v>-0.19316435030584433</c:v>
              </c:pt>
              <c:pt idx="779">
                <c:v>-0.19221024287334754</c:v>
              </c:pt>
              <c:pt idx="780">
                <c:v>-0.19317495149953878</c:v>
              </c:pt>
              <c:pt idx="781">
                <c:v>-0.19317495149953878</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0</c:v>
              </c:pt>
              <c:pt idx="2">
                <c:v>-1.6236985672396509E-2</c:v>
              </c:pt>
              <c:pt idx="3">
                <c:v>-1.3898415161200717E-2</c:v>
              </c:pt>
              <c:pt idx="4">
                <c:v>1.2084259192526536E-2</c:v>
              </c:pt>
              <c:pt idx="5">
                <c:v>5.4791361814705564E-3</c:v>
              </c:pt>
              <c:pt idx="6">
                <c:v>5.42551294083915E-3</c:v>
              </c:pt>
              <c:pt idx="7">
                <c:v>3.631677624466656E-2</c:v>
              </c:pt>
              <c:pt idx="8">
                <c:v>4.0091938425234952E-2</c:v>
              </c:pt>
              <c:pt idx="9">
                <c:v>2.5762006747165112E-2</c:v>
              </c:pt>
              <c:pt idx="10">
                <c:v>1.0869853484807068E-2</c:v>
              </c:pt>
              <c:pt idx="11">
                <c:v>1.0815673513975721E-2</c:v>
              </c:pt>
              <c:pt idx="12">
                <c:v>3.1687412795805781E-2</c:v>
              </c:pt>
              <c:pt idx="13">
                <c:v>1.6728502521279109E-2</c:v>
              </c:pt>
              <c:pt idx="14">
                <c:v>1.0181861487145838E-2</c:v>
              </c:pt>
              <c:pt idx="15">
                <c:v>1.2695397116663898E-2</c:v>
              </c:pt>
              <c:pt idx="16">
                <c:v>1.2695397116663898E-2</c:v>
              </c:pt>
              <c:pt idx="17">
                <c:v>-3.108308216366007E-2</c:v>
              </c:pt>
              <c:pt idx="18">
                <c:v>-3.1025663035301188E-2</c:v>
              </c:pt>
              <c:pt idx="19">
                <c:v>-3.3539072135228443E-2</c:v>
              </c:pt>
              <c:pt idx="20">
                <c:v>-4.7225398396131268E-2</c:v>
              </c:pt>
              <c:pt idx="21">
                <c:v>-4.7326951045802534E-2</c:v>
              </c:pt>
              <c:pt idx="22">
                <c:v>-8.5265937869719477E-2</c:v>
              </c:pt>
              <c:pt idx="23">
                <c:v>-5.8953527402058059E-2</c:v>
              </c:pt>
              <c:pt idx="24">
                <c:v>-8.9200046522399989E-2</c:v>
              </c:pt>
              <c:pt idx="25">
                <c:v>-9.0908499670820597E-2</c:v>
              </c:pt>
              <c:pt idx="26">
                <c:v>-9.0956935198224453E-2</c:v>
              </c:pt>
              <c:pt idx="27">
                <c:v>-8.0084222144662487E-2</c:v>
              </c:pt>
              <c:pt idx="28">
                <c:v>-5.9120293402888935E-2</c:v>
              </c:pt>
              <c:pt idx="29">
                <c:v>-5.393594586234074E-2</c:v>
              </c:pt>
              <c:pt idx="30">
                <c:v>-7.4983915558402447E-2</c:v>
              </c:pt>
              <c:pt idx="31">
                <c:v>-7.5057859451335363E-2</c:v>
              </c:pt>
              <c:pt idx="32">
                <c:v>-8.6371452211494448E-2</c:v>
              </c:pt>
              <c:pt idx="33">
                <c:v>-8.8835970277490572E-2</c:v>
              </c:pt>
              <c:pt idx="34">
                <c:v>-8.260350221760826E-2</c:v>
              </c:pt>
              <c:pt idx="35">
                <c:v>-8.2579082006561055E-2</c:v>
              </c:pt>
              <c:pt idx="36">
                <c:v>-8.260350221760826E-2</c:v>
              </c:pt>
              <c:pt idx="37">
                <c:v>-8.2627947734573715E-2</c:v>
              </c:pt>
              <c:pt idx="38">
                <c:v>-8.2359072353871521E-2</c:v>
              </c:pt>
              <c:pt idx="39">
                <c:v>-9.1881613448658195E-2</c:v>
              </c:pt>
              <c:pt idx="40">
                <c:v>-0.10223601068598076</c:v>
              </c:pt>
              <c:pt idx="41">
                <c:v>-0.10228381356542993</c:v>
              </c:pt>
              <c:pt idx="42">
                <c:v>-6.9649326781597409E-2</c:v>
              </c:pt>
              <c:pt idx="43">
                <c:v>-5.3277106282426989E-2</c:v>
              </c:pt>
              <c:pt idx="44">
                <c:v>-4.7446698650647989E-2</c:v>
              </c:pt>
              <c:pt idx="45">
                <c:v>-3.6772485219319306E-2</c:v>
              </c:pt>
              <c:pt idx="46">
                <c:v>-3.6567406058358398E-2</c:v>
              </c:pt>
              <c:pt idx="47">
                <c:v>-4.7343501116294706E-2</c:v>
              </c:pt>
              <c:pt idx="48">
                <c:v>-3.999243555493659E-2</c:v>
              </c:pt>
              <c:pt idx="49">
                <c:v>-3.3532593820173373E-2</c:v>
              </c:pt>
              <c:pt idx="50">
                <c:v>-2.5246828864780579E-2</c:v>
              </c:pt>
              <c:pt idx="51">
                <c:v>-2.5168962554529273E-2</c:v>
              </c:pt>
              <c:pt idx="52">
                <c:v>-1.0018309337924358E-2</c:v>
              </c:pt>
              <c:pt idx="53">
                <c:v>-1.0736035789451592E-2</c:v>
              </c:pt>
              <c:pt idx="54">
                <c:v>-1.3378150789261301E-2</c:v>
              </c:pt>
              <c:pt idx="55">
                <c:v>-1.3591758044650293E-2</c:v>
              </c:pt>
              <c:pt idx="56">
                <c:v>-1.3591758044650293E-2</c:v>
              </c:pt>
              <c:pt idx="57">
                <c:v>-9.4357924072528965E-3</c:v>
              </c:pt>
              <c:pt idx="58">
                <c:v>-6.3041597260969917E-3</c:v>
              </c:pt>
              <c:pt idx="59">
                <c:v>2.1773465064471864E-3</c:v>
              </c:pt>
              <c:pt idx="60">
                <c:v>1.0648021806008545E-2</c:v>
              </c:pt>
              <c:pt idx="61">
                <c:v>1.0971026545705698E-2</c:v>
              </c:pt>
              <c:pt idx="62">
                <c:v>1.3679721416256729E-2</c:v>
              </c:pt>
              <c:pt idx="63">
                <c:v>1.4160685697256925E-2</c:v>
              </c:pt>
              <c:pt idx="64">
                <c:v>2.2612128498998629E-2</c:v>
              </c:pt>
              <c:pt idx="65">
                <c:v>2.0247568809828254E-2</c:v>
              </c:pt>
              <c:pt idx="66">
                <c:v>2.0247568809828254E-2</c:v>
              </c:pt>
              <c:pt idx="67">
                <c:v>1.5229835434601657E-2</c:v>
              </c:pt>
              <c:pt idx="68">
                <c:v>3.3438987228811001E-3</c:v>
              </c:pt>
              <c:pt idx="69">
                <c:v>4.5451706590633467E-3</c:v>
              </c:pt>
              <c:pt idx="70">
                <c:v>1.8723848864149018E-2</c:v>
              </c:pt>
              <c:pt idx="71">
                <c:v>1.9049333583827988E-2</c:v>
              </c:pt>
              <c:pt idx="72">
                <c:v>1.5267642476368248E-2</c:v>
              </c:pt>
              <c:pt idx="73">
                <c:v>7.543036256699942E-3</c:v>
              </c:pt>
              <c:pt idx="74">
                <c:v>-8.4087517177657833E-3</c:v>
              </c:pt>
              <c:pt idx="75">
                <c:v>-2.0161123793312696E-2</c:v>
              </c:pt>
              <c:pt idx="76">
                <c:v>-2.0265409482147834E-2</c:v>
              </c:pt>
              <c:pt idx="77">
                <c:v>-2.2758219564673499E-2</c:v>
              </c:pt>
              <c:pt idx="78">
                <c:v>-3.0531489065009132E-2</c:v>
              </c:pt>
              <c:pt idx="79">
                <c:v>-4.2213890276778021E-2</c:v>
              </c:pt>
              <c:pt idx="80">
                <c:v>-4.6185628829797709E-2</c:v>
              </c:pt>
              <c:pt idx="81">
                <c:v>-4.5931810470414725E-2</c:v>
              </c:pt>
              <c:pt idx="82">
                <c:v>-3.0973153255069996E-2</c:v>
              </c:pt>
              <c:pt idx="83">
                <c:v>-2.8084280247050564E-2</c:v>
              </c:pt>
              <c:pt idx="84">
                <c:v>-4.5487286711599184E-2</c:v>
              </c:pt>
              <c:pt idx="85">
                <c:v>-5.0189126310138055E-2</c:v>
              </c:pt>
              <c:pt idx="86">
                <c:v>-5.0340784677813222E-2</c:v>
              </c:pt>
              <c:pt idx="87">
                <c:v>-8.2738534597036728E-2</c:v>
              </c:pt>
              <c:pt idx="88">
                <c:v>-7.9098759078751191E-2</c:v>
              </c:pt>
              <c:pt idx="89">
                <c:v>-8.0496025351266542E-2</c:v>
              </c:pt>
              <c:pt idx="90">
                <c:v>-8.0667093358188557E-2</c:v>
              </c:pt>
              <c:pt idx="91">
                <c:v>-7.9639799609519613E-2</c:v>
              </c:pt>
              <c:pt idx="92">
                <c:v>-0.12602640804153253</c:v>
              </c:pt>
              <c:pt idx="93">
                <c:v>-0.11805089364307253</c:v>
              </c:pt>
              <c:pt idx="94">
                <c:v>-0.10621265858712814</c:v>
              </c:pt>
              <c:pt idx="95">
                <c:v>-8.4329998485693891E-2</c:v>
              </c:pt>
              <c:pt idx="96">
                <c:v>-8.4768625965572775E-2</c:v>
              </c:pt>
              <c:pt idx="97">
                <c:v>-6.8374566459009745E-2</c:v>
              </c:pt>
              <c:pt idx="98">
                <c:v>-5.2506971274341341E-2</c:v>
              </c:pt>
              <c:pt idx="99">
                <c:v>-5.1445489230206087E-2</c:v>
              </c:pt>
              <c:pt idx="100">
                <c:v>-5.2106049612556271E-2</c:v>
              </c:pt>
              <c:pt idx="101">
                <c:v>-5.1904234915041036E-2</c:v>
              </c:pt>
              <c:pt idx="102">
                <c:v>-7.1034117236448036E-2</c:v>
              </c:pt>
              <c:pt idx="103">
                <c:v>-7.4314852387542651E-2</c:v>
              </c:pt>
              <c:pt idx="104">
                <c:v>-6.9557415686754109E-2</c:v>
              </c:pt>
              <c:pt idx="105">
                <c:v>-8.1041418499962381E-2</c:v>
              </c:pt>
              <c:pt idx="106">
                <c:v>-8.0968056643147657E-2</c:v>
              </c:pt>
              <c:pt idx="107">
                <c:v>-6.7438753604574964E-2</c:v>
              </c:pt>
              <c:pt idx="108">
                <c:v>-4.4720618614304652E-2</c:v>
              </c:pt>
              <c:pt idx="109">
                <c:v>-4.7352813694186313E-2</c:v>
              </c:pt>
              <c:pt idx="110">
                <c:v>-3.2047946212169776E-2</c:v>
              </c:pt>
              <c:pt idx="111">
                <c:v>-3.2073707636880777E-2</c:v>
              </c:pt>
              <c:pt idx="112">
                <c:v>-2.3070368065469915E-2</c:v>
              </c:pt>
              <c:pt idx="113">
                <c:v>-2.7787264685327995E-2</c:v>
              </c:pt>
              <c:pt idx="114">
                <c:v>-4.4128131151868755E-2</c:v>
              </c:pt>
              <c:pt idx="115">
                <c:v>-5.1656085081331349E-2</c:v>
              </c:pt>
              <c:pt idx="116">
                <c:v>-5.1933640391970459E-2</c:v>
              </c:pt>
              <c:pt idx="117">
                <c:v>-5.5904543849690236E-2</c:v>
              </c:pt>
              <c:pt idx="118">
                <c:v>-7.1396877573612016E-2</c:v>
              </c:pt>
              <c:pt idx="119">
                <c:v>-7.1312052135860116E-2</c:v>
              </c:pt>
              <c:pt idx="120">
                <c:v>-8.0419474948760672E-2</c:v>
              </c:pt>
              <c:pt idx="121">
                <c:v>-8.0370533302993263E-2</c:v>
              </c:pt>
              <c:pt idx="122">
                <c:v>-6.5130195912345146E-2</c:v>
              </c:pt>
              <c:pt idx="123">
                <c:v>-7.6156642418873322E-2</c:v>
              </c:pt>
              <c:pt idx="124">
                <c:v>-8.2128889722072218E-2</c:v>
              </c:pt>
              <c:pt idx="125">
                <c:v>-9.9560137591313991E-2</c:v>
              </c:pt>
              <c:pt idx="126">
                <c:v>-9.9584076989915782E-2</c:v>
              </c:pt>
              <c:pt idx="127">
                <c:v>-0.10153690939023674</c:v>
              </c:pt>
              <c:pt idx="128">
                <c:v>-0.11033883915882314</c:v>
              </c:pt>
              <c:pt idx="129">
                <c:v>-0.10620473783473661</c:v>
              </c:pt>
              <c:pt idx="130">
                <c:v>-0.10739424251896335</c:v>
              </c:pt>
              <c:pt idx="131">
                <c:v>-0.10753671483833782</c:v>
              </c:pt>
              <c:pt idx="132">
                <c:v>-0.12469200166978578</c:v>
              </c:pt>
              <c:pt idx="133">
                <c:v>-0.12124632254396972</c:v>
              </c:pt>
              <c:pt idx="134">
                <c:v>-0.12115279187036254</c:v>
              </c:pt>
              <c:pt idx="135">
                <c:v>-0.12211046903810796</c:v>
              </c:pt>
              <c:pt idx="136">
                <c:v>-0.12204039695065716</c:v>
              </c:pt>
              <c:pt idx="137">
                <c:v>-0.13720729656673603</c:v>
              </c:pt>
              <c:pt idx="138">
                <c:v>-0.13718244615507957</c:v>
              </c:pt>
              <c:pt idx="139">
                <c:v>-0.1246472355005187</c:v>
              </c:pt>
              <c:pt idx="140">
                <c:v>-0.13098753207778202</c:v>
              </c:pt>
              <c:pt idx="141">
                <c:v>-0.13105687029360547</c:v>
              </c:pt>
              <c:pt idx="142">
                <c:v>-0.1651698806532409</c:v>
              </c:pt>
              <c:pt idx="143">
                <c:v>-0.16208822716049787</c:v>
              </c:pt>
              <c:pt idx="144">
                <c:v>-0.18730651094956718</c:v>
              </c:pt>
              <c:pt idx="145">
                <c:v>-0.17943366266117855</c:v>
              </c:pt>
              <c:pt idx="146">
                <c:v>-0.17956451956410668</c:v>
              </c:pt>
              <c:pt idx="147">
                <c:v>-0.19172778383320288</c:v>
              </c:pt>
              <c:pt idx="148">
                <c:v>-0.17673387547382802</c:v>
              </c:pt>
              <c:pt idx="149">
                <c:v>-0.17450133675982227</c:v>
              </c:pt>
              <c:pt idx="150">
                <c:v>-0.17239165827859837</c:v>
              </c:pt>
              <c:pt idx="151">
                <c:v>-0.17214958186525264</c:v>
              </c:pt>
              <c:pt idx="152">
                <c:v>-0.18178362083555688</c:v>
              </c:pt>
              <c:pt idx="153">
                <c:v>-0.17356544798763296</c:v>
              </c:pt>
              <c:pt idx="154">
                <c:v>-0.17359239879049859</c:v>
              </c:pt>
              <c:pt idx="155">
                <c:v>-0.18030537562485383</c:v>
              </c:pt>
              <c:pt idx="156">
                <c:v>-0.18023995982634888</c:v>
              </c:pt>
              <c:pt idx="157">
                <c:v>-0.17937252356284661</c:v>
              </c:pt>
              <c:pt idx="158">
                <c:v>-0.16803721832488594</c:v>
              </c:pt>
              <c:pt idx="159">
                <c:v>-0.15451297646994988</c:v>
              </c:pt>
              <c:pt idx="160">
                <c:v>-0.15517444786535473</c:v>
              </c:pt>
              <c:pt idx="161">
                <c:v>-0.15512950455466035</c:v>
              </c:pt>
              <c:pt idx="162">
                <c:v>-0.14840863227383194</c:v>
              </c:pt>
              <c:pt idx="163">
                <c:v>-0.14184460607390637</c:v>
              </c:pt>
              <c:pt idx="164">
                <c:v>-0.15265767307830913</c:v>
              </c:pt>
              <c:pt idx="165">
                <c:v>-0.15237060274243275</c:v>
              </c:pt>
              <c:pt idx="166">
                <c:v>-0.15239315031553446</c:v>
              </c:pt>
              <c:pt idx="167">
                <c:v>-0.14169451667315858</c:v>
              </c:pt>
              <c:pt idx="168">
                <c:v>-0.14430641640665687</c:v>
              </c:pt>
              <c:pt idx="169">
                <c:v>-0.14636320551887672</c:v>
              </c:pt>
              <c:pt idx="170">
                <c:v>-0.13543221293573759</c:v>
              </c:pt>
              <c:pt idx="171">
                <c:v>-0.13534015000538513</c:v>
              </c:pt>
              <c:pt idx="172">
                <c:v>-0.13649189825968167</c:v>
              </c:pt>
              <c:pt idx="173">
                <c:v>-0.14078588237485323</c:v>
              </c:pt>
              <c:pt idx="174">
                <c:v>-0.14366189997643519</c:v>
              </c:pt>
              <c:pt idx="175">
                <c:v>-0.14227227609121151</c:v>
              </c:pt>
              <c:pt idx="176">
                <c:v>-0.14236360514993662</c:v>
              </c:pt>
              <c:pt idx="177">
                <c:v>-0.13625359242814539</c:v>
              </c:pt>
              <c:pt idx="178">
                <c:v>-0.13390191345133051</c:v>
              </c:pt>
              <c:pt idx="179">
                <c:v>-0.13238778444864274</c:v>
              </c:pt>
              <c:pt idx="180">
                <c:v>-0.13104593813695009</c:v>
              </c:pt>
              <c:pt idx="181">
                <c:v>-0.13104593813695009</c:v>
              </c:pt>
              <c:pt idx="182">
                <c:v>-0.13408363524980793</c:v>
              </c:pt>
              <c:pt idx="183">
                <c:v>-0.13635150102559834</c:v>
              </c:pt>
              <c:pt idx="184">
                <c:v>-0.13583991658359584</c:v>
              </c:pt>
              <c:pt idx="185">
                <c:v>-0.14296854312411889</c:v>
              </c:pt>
              <c:pt idx="186">
                <c:v>-0.14296854312411889</c:v>
              </c:pt>
              <c:pt idx="187">
                <c:v>-0.15537694582266093</c:v>
              </c:pt>
              <c:pt idx="188">
                <c:v>-0.16414678768699054</c:v>
              </c:pt>
              <c:pt idx="189">
                <c:v>-0.16195263805086946</c:v>
              </c:pt>
              <c:pt idx="190">
                <c:v>-0.17100610864620236</c:v>
              </c:pt>
              <c:pt idx="191">
                <c:v>-0.17098401657962792</c:v>
              </c:pt>
              <c:pt idx="192">
                <c:v>-0.16260434136185531</c:v>
              </c:pt>
              <c:pt idx="193">
                <c:v>-0.16457357199715927</c:v>
              </c:pt>
              <c:pt idx="194">
                <c:v>-0.15788615414016971</c:v>
              </c:pt>
              <c:pt idx="195">
                <c:v>-0.15931940542834222</c:v>
              </c:pt>
              <c:pt idx="196">
                <c:v>-0.15925214229780971</c:v>
              </c:pt>
              <c:pt idx="197">
                <c:v>-0.17445125634773662</c:v>
              </c:pt>
              <c:pt idx="198">
                <c:v>-0.1840948103432779</c:v>
              </c:pt>
              <c:pt idx="199">
                <c:v>-0.18416004900035565</c:v>
              </c:pt>
              <c:pt idx="200">
                <c:v>-0.19415689891966004</c:v>
              </c:pt>
              <c:pt idx="201">
                <c:v>-0.19411395477650228</c:v>
              </c:pt>
              <c:pt idx="202">
                <c:v>-0.20605270493947225</c:v>
              </c:pt>
              <c:pt idx="203">
                <c:v>-0.20044883588727402</c:v>
              </c:pt>
              <c:pt idx="204">
                <c:v>-0.19265294289608226</c:v>
              </c:pt>
              <c:pt idx="205">
                <c:v>-0.18600520471880466</c:v>
              </c:pt>
              <c:pt idx="206">
                <c:v>-0.18600520471880466</c:v>
              </c:pt>
              <c:pt idx="207">
                <c:v>-0.17093535329896059</c:v>
              </c:pt>
              <c:pt idx="208">
                <c:v>-0.16850403659762136</c:v>
              </c:pt>
              <c:pt idx="209">
                <c:v>-0.17446838845434687</c:v>
              </c:pt>
              <c:pt idx="210">
                <c:v>-0.17134290511130967</c:v>
              </c:pt>
              <c:pt idx="211">
                <c:v>-0.17136497187196587</c:v>
              </c:pt>
              <c:pt idx="212">
                <c:v>-0.18846704035747341</c:v>
              </c:pt>
              <c:pt idx="213">
                <c:v>-0.19729809723788949</c:v>
              </c:pt>
              <c:pt idx="214">
                <c:v>-0.20954294778721005</c:v>
              </c:pt>
              <c:pt idx="215">
                <c:v>-0.21543029373490252</c:v>
              </c:pt>
              <c:pt idx="216">
                <c:v>-0.21549295118832545</c:v>
              </c:pt>
              <c:pt idx="217">
                <c:v>-0.19223266220688662</c:v>
              </c:pt>
              <c:pt idx="218">
                <c:v>-0.17896914722699775</c:v>
              </c:pt>
              <c:pt idx="219">
                <c:v>-0.17946319466769889</c:v>
              </c:pt>
              <c:pt idx="220">
                <c:v>-0.1718265265137191</c:v>
              </c:pt>
              <c:pt idx="221">
                <c:v>-0.17187060942319521</c:v>
              </c:pt>
              <c:pt idx="222">
                <c:v>-0.17217038332999979</c:v>
              </c:pt>
              <c:pt idx="223">
                <c:v>-0.17345344399375162</c:v>
              </c:pt>
              <c:pt idx="224">
                <c:v>-0.1712273076770463</c:v>
              </c:pt>
              <c:pt idx="225">
                <c:v>-0.16193158352694059</c:v>
              </c:pt>
              <c:pt idx="226">
                <c:v>-0.16186459876150816</c:v>
              </c:pt>
              <c:pt idx="227">
                <c:v>-0.14140365044955461</c:v>
              </c:pt>
              <c:pt idx="228">
                <c:v>-0.12781050057940446</c:v>
              </c:pt>
              <c:pt idx="229">
                <c:v>-0.13119316796894309</c:v>
              </c:pt>
              <c:pt idx="230">
                <c:v>-0.13428155283592291</c:v>
              </c:pt>
              <c:pt idx="231">
                <c:v>-0.13428155283592291</c:v>
              </c:pt>
              <c:pt idx="232">
                <c:v>-0.13534728627431292</c:v>
              </c:pt>
              <c:pt idx="233">
                <c:v>-0.14054585574088041</c:v>
              </c:pt>
              <c:pt idx="234">
                <c:v>-0.13355026241224932</c:v>
              </c:pt>
              <c:pt idx="235">
                <c:v>-0.13135957968691936</c:v>
              </c:pt>
              <c:pt idx="236">
                <c:v>-0.13129008963558675</c:v>
              </c:pt>
              <c:pt idx="237">
                <c:v>-0.11669945638838808</c:v>
              </c:pt>
              <c:pt idx="238">
                <c:v>-0.11660524245498993</c:v>
              </c:pt>
              <c:pt idx="239">
                <c:v>-0.11679364501586786</c:v>
              </c:pt>
              <c:pt idx="240">
                <c:v>-0.11665233676872999</c:v>
              </c:pt>
              <c:pt idx="241">
                <c:v>-0.11669945638838808</c:v>
              </c:pt>
              <c:pt idx="242">
                <c:v>-0.11677008520603882</c:v>
              </c:pt>
              <c:pt idx="243">
                <c:v>-0.11097950908948095</c:v>
              </c:pt>
              <c:pt idx="244">
                <c:v>-0.10884136145030043</c:v>
              </c:pt>
              <c:pt idx="245">
                <c:v>-0.11202322637905116</c:v>
              </c:pt>
              <c:pt idx="246">
                <c:v>-0.11199956534554933</c:v>
              </c:pt>
              <c:pt idx="247">
                <c:v>-0.11103305641235772</c:v>
              </c:pt>
              <c:pt idx="248">
                <c:v>-0.11653653688712107</c:v>
              </c:pt>
              <c:pt idx="249">
                <c:v>-0.12837246910451072</c:v>
              </c:pt>
              <c:pt idx="250">
                <c:v>-0.12498673969887175</c:v>
              </c:pt>
              <c:pt idx="251">
                <c:v>-0.12498673969887175</c:v>
              </c:pt>
              <c:pt idx="252">
                <c:v>-0.11491027736096127</c:v>
              </c:pt>
              <c:pt idx="253">
                <c:v>-0.1125580163480282</c:v>
              </c:pt>
              <c:pt idx="254">
                <c:v>-0.11285976411645104</c:v>
              </c:pt>
              <c:pt idx="255">
                <c:v>-0.10352815617436073</c:v>
              </c:pt>
              <c:pt idx="256">
                <c:v>-0.10352815617436073</c:v>
              </c:pt>
              <c:pt idx="257">
                <c:v>-0.11907940207581424</c:v>
              </c:pt>
              <c:pt idx="258">
                <c:v>-0.12028259726177826</c:v>
              </c:pt>
              <c:pt idx="259">
                <c:v>-0.1129332018910203</c:v>
              </c:pt>
              <c:pt idx="260">
                <c:v>-0.10824115568281856</c:v>
              </c:pt>
              <c:pt idx="261">
                <c:v>-0.10824150996567306</c:v>
              </c:pt>
              <c:pt idx="262">
                <c:v>-0.11180486161104375</c:v>
              </c:pt>
              <c:pt idx="263">
                <c:v>-0.11770400011660975</c:v>
              </c:pt>
              <c:pt idx="264">
                <c:v>-0.12051037583135005</c:v>
              </c:pt>
              <c:pt idx="265">
                <c:v>-0.12793401876605914</c:v>
              </c:pt>
              <c:pt idx="266">
                <c:v>-0.12795727490487008</c:v>
              </c:pt>
              <c:pt idx="267">
                <c:v>-0.1329860416604246</c:v>
              </c:pt>
              <c:pt idx="268">
                <c:v>-0.13279776562913759</c:v>
              </c:pt>
              <c:pt idx="269">
                <c:v>-0.14393439410343767</c:v>
              </c:pt>
              <c:pt idx="270">
                <c:v>-0.14733824254649608</c:v>
              </c:pt>
              <c:pt idx="271">
                <c:v>-0.14736099256694324</c:v>
              </c:pt>
              <c:pt idx="272">
                <c:v>-0.12392589030269119</c:v>
              </c:pt>
              <c:pt idx="273">
                <c:v>-0.12231833185006913</c:v>
              </c:pt>
              <c:pt idx="274">
                <c:v>-0.11640821057601136</c:v>
              </c:pt>
              <c:pt idx="275">
                <c:v>-0.11520648313330195</c:v>
              </c:pt>
              <c:pt idx="276">
                <c:v>-0.11518289801755477</c:v>
              </c:pt>
              <c:pt idx="277">
                <c:v>-0.11391297112534005</c:v>
              </c:pt>
              <c:pt idx="278">
                <c:v>-0.1166829063178958</c:v>
              </c:pt>
              <c:pt idx="279">
                <c:v>-0.10869759852909866</c:v>
              </c:pt>
              <c:pt idx="280">
                <c:v>-0.1097613581058704</c:v>
              </c:pt>
              <c:pt idx="281">
                <c:v>-0.10978509505712664</c:v>
              </c:pt>
              <c:pt idx="282">
                <c:v>-0.11665013515384792</c:v>
              </c:pt>
              <c:pt idx="283">
                <c:v>-0.11703708794879553</c:v>
              </c:pt>
              <c:pt idx="284">
                <c:v>-0.11460787163866559</c:v>
              </c:pt>
              <c:pt idx="285">
                <c:v>-0.1153122365653918</c:v>
              </c:pt>
              <c:pt idx="286">
                <c:v>-0.1153122365653918</c:v>
              </c:pt>
              <c:pt idx="287">
                <c:v>-0.11528865144964462</c:v>
              </c:pt>
              <c:pt idx="288">
                <c:v>-0.11533579637522084</c:v>
              </c:pt>
              <c:pt idx="289">
                <c:v>-0.11533579637522084</c:v>
              </c:pt>
              <c:pt idx="290">
                <c:v>-0.11535938149096803</c:v>
              </c:pt>
              <c:pt idx="291">
                <c:v>-0.11535938149096803</c:v>
              </c:pt>
              <c:pt idx="292">
                <c:v>-0.10890239932495971</c:v>
              </c:pt>
              <c:pt idx="293">
                <c:v>-0.10403014967337154</c:v>
              </c:pt>
              <c:pt idx="294">
                <c:v>-0.10534909412910798</c:v>
              </c:pt>
              <c:pt idx="295">
                <c:v>-0.10861107759482835</c:v>
              </c:pt>
              <c:pt idx="296">
                <c:v>-0.10858734064357212</c:v>
              </c:pt>
              <c:pt idx="297">
                <c:v>-0.10920698135621909</c:v>
              </c:pt>
              <c:pt idx="298">
                <c:v>-0.10214248001237369</c:v>
              </c:pt>
              <c:pt idx="299">
                <c:v>-9.4958610652455366E-2</c:v>
              </c:pt>
              <c:pt idx="300">
                <c:v>-9.6229929370170164E-2</c:v>
              </c:pt>
              <c:pt idx="301">
                <c:v>-9.6254020604281121E-2</c:v>
              </c:pt>
              <c:pt idx="302">
                <c:v>-9.1180867268232269E-2</c:v>
              </c:pt>
              <c:pt idx="303">
                <c:v>-8.8809550898906742E-2</c:v>
              </c:pt>
              <c:pt idx="304">
                <c:v>-9.0842122247424717E-2</c:v>
              </c:pt>
              <c:pt idx="305">
                <c:v>-9.1344697782553719E-2</c:v>
              </c:pt>
              <c:pt idx="306">
                <c:v>-9.1344697782553719E-2</c:v>
              </c:pt>
              <c:pt idx="307">
                <c:v>-8.5440827070287328E-2</c:v>
              </c:pt>
              <c:pt idx="308">
                <c:v>-7.917045074496587E-2</c:v>
              </c:pt>
              <c:pt idx="309">
                <c:v>-7.6816671376941592E-2</c:v>
              </c:pt>
              <c:pt idx="310">
                <c:v>-8.1522408086880715E-2</c:v>
              </c:pt>
              <c:pt idx="311">
                <c:v>-8.1522408086880715E-2</c:v>
              </c:pt>
              <c:pt idx="312">
                <c:v>-9.8741845420924457E-2</c:v>
              </c:pt>
              <c:pt idx="313">
                <c:v>-0.10409078265333982</c:v>
              </c:pt>
              <c:pt idx="314">
                <c:v>-0.11826872698679813</c:v>
              </c:pt>
              <c:pt idx="315">
                <c:v>-0.12768445180093113</c:v>
              </c:pt>
              <c:pt idx="316">
                <c:v>-0.12768445180093113</c:v>
              </c:pt>
              <c:pt idx="317">
                <c:v>-0.13579699774635623</c:v>
              </c:pt>
              <c:pt idx="318">
                <c:v>-0.14152661190600946</c:v>
              </c:pt>
              <c:pt idx="319">
                <c:v>-0.13811833492726888</c:v>
              </c:pt>
              <c:pt idx="320">
                <c:v>-0.12873826615185657</c:v>
              </c:pt>
              <c:pt idx="321">
                <c:v>-0.12876147167883112</c:v>
              </c:pt>
              <c:pt idx="322">
                <c:v>-0.12506184766404105</c:v>
              </c:pt>
              <c:pt idx="323">
                <c:v>-0.13085806700035385</c:v>
              </c:pt>
              <c:pt idx="324">
                <c:v>-0.13355231219162222</c:v>
              </c:pt>
              <c:pt idx="325">
                <c:v>-0.12892459362744357</c:v>
              </c:pt>
              <c:pt idx="326">
                <c:v>-0.12892459362744357</c:v>
              </c:pt>
              <c:pt idx="327">
                <c:v>-0.12786910908591786</c:v>
              </c:pt>
              <c:pt idx="328">
                <c:v>-0.13074431689811805</c:v>
              </c:pt>
              <c:pt idx="329">
                <c:v>-0.1331564517134739</c:v>
              </c:pt>
              <c:pt idx="330">
                <c:v>-0.13068117863224971</c:v>
              </c:pt>
              <c:pt idx="331">
                <c:v>-0.13070433354738775</c:v>
              </c:pt>
              <c:pt idx="332">
                <c:v>-0.1263643432729582</c:v>
              </c:pt>
              <c:pt idx="333">
                <c:v>-0.12710165650515959</c:v>
              </c:pt>
              <c:pt idx="334">
                <c:v>-0.11766657266361602</c:v>
              </c:pt>
              <c:pt idx="335">
                <c:v>-0.12556543543589749</c:v>
              </c:pt>
              <c:pt idx="336">
                <c:v>-0.12561204893719202</c:v>
              </c:pt>
              <c:pt idx="337">
                <c:v>-0.12956303663730095</c:v>
              </c:pt>
              <c:pt idx="338">
                <c:v>-0.12951824516211585</c:v>
              </c:pt>
              <c:pt idx="339">
                <c:v>-0.1389153195145475</c:v>
              </c:pt>
              <c:pt idx="340">
                <c:v>-0.14596777524133753</c:v>
              </c:pt>
              <c:pt idx="341">
                <c:v>-0.14596777524133753</c:v>
              </c:pt>
              <c:pt idx="342">
                <c:v>-0.14402266114606255</c:v>
              </c:pt>
              <c:pt idx="343">
                <c:v>-0.150497281537045</c:v>
              </c:pt>
              <c:pt idx="344">
                <c:v>-0.1553018125515736</c:v>
              </c:pt>
              <c:pt idx="345">
                <c:v>-0.1545641450365175</c:v>
              </c:pt>
              <c:pt idx="346">
                <c:v>-0.1545641450365175</c:v>
              </c:pt>
              <c:pt idx="347">
                <c:v>-0.16542417982506941</c:v>
              </c:pt>
              <c:pt idx="348">
                <c:v>-0.16141465953620127</c:v>
              </c:pt>
              <c:pt idx="349">
                <c:v>-0.16337467881728651</c:v>
              </c:pt>
              <c:pt idx="350">
                <c:v>-0.17229590068419121</c:v>
              </c:pt>
              <c:pt idx="351">
                <c:v>-0.17231796744484729</c:v>
              </c:pt>
              <c:pt idx="352">
                <c:v>-0.17660101940336337</c:v>
              </c:pt>
              <c:pt idx="353">
                <c:v>-0.17514527115392564</c:v>
              </c:pt>
              <c:pt idx="354">
                <c:v>-0.16321003851358307</c:v>
              </c:pt>
              <c:pt idx="355">
                <c:v>-0.16503358297790327</c:v>
              </c:pt>
              <c:pt idx="356">
                <c:v>-0.16503358297790327</c:v>
              </c:pt>
              <c:pt idx="357">
                <c:v>-0.16688633047180768</c:v>
              </c:pt>
              <c:pt idx="358">
                <c:v>-0.17064301933210202</c:v>
              </c:pt>
              <c:pt idx="359">
                <c:v>-0.18033640068054702</c:v>
              </c:pt>
              <c:pt idx="360">
                <c:v>-0.18544913247263517</c:v>
              </c:pt>
              <c:pt idx="361">
                <c:v>-0.18547087025635511</c:v>
              </c:pt>
              <c:pt idx="362">
                <c:v>-0.20119586659205813</c:v>
              </c:pt>
              <c:pt idx="363">
                <c:v>-0.19373370804987333</c:v>
              </c:pt>
              <c:pt idx="364">
                <c:v>-0.19743874753115465</c:v>
              </c:pt>
              <c:pt idx="365">
                <c:v>-0.19757456439404675</c:v>
              </c:pt>
              <c:pt idx="366">
                <c:v>-0.19770289070515656</c:v>
              </c:pt>
              <c:pt idx="367">
                <c:v>-0.19659932491908183</c:v>
              </c:pt>
              <c:pt idx="368">
                <c:v>-0.18822789943063711</c:v>
              </c:pt>
              <c:pt idx="369">
                <c:v>-0.1914749017927927</c:v>
              </c:pt>
              <c:pt idx="370">
                <c:v>-0.19605304606324947</c:v>
              </c:pt>
              <c:pt idx="371">
                <c:v>-0.19605304606324947</c:v>
              </c:pt>
              <c:pt idx="372">
                <c:v>-0.22374721027557953</c:v>
              </c:pt>
              <c:pt idx="373">
                <c:v>-0.21418362298149873</c:v>
              </c:pt>
              <c:pt idx="374">
                <c:v>-0.20309090027524745</c:v>
              </c:pt>
              <c:pt idx="375">
                <c:v>-0.21389359185319501</c:v>
              </c:pt>
              <c:pt idx="376">
                <c:v>-0.21389359185319501</c:v>
              </c:pt>
              <c:pt idx="377">
                <c:v>-0.20232494074366203</c:v>
              </c:pt>
              <c:pt idx="378">
                <c:v>-0.18927437506528921</c:v>
              </c:pt>
              <c:pt idx="379">
                <c:v>-0.17854314740029276</c:v>
              </c:pt>
              <c:pt idx="380">
                <c:v>-0.17356891489842408</c:v>
              </c:pt>
              <c:pt idx="381">
                <c:v>-0.17359093104724388</c:v>
              </c:pt>
              <c:pt idx="382">
                <c:v>-0.16511919289911892</c:v>
              </c:pt>
              <c:pt idx="383">
                <c:v>-0.16520085509709781</c:v>
              </c:pt>
              <c:pt idx="384">
                <c:v>-0.16697844401399653</c:v>
              </c:pt>
              <c:pt idx="385">
                <c:v>-0.17397866832565523</c:v>
              </c:pt>
              <c:pt idx="386">
                <c:v>-0.17395665217683531</c:v>
              </c:pt>
              <c:pt idx="387">
                <c:v>-0.18011942773803968</c:v>
              </c:pt>
              <c:pt idx="388">
                <c:v>-0.17458393527677385</c:v>
              </c:pt>
              <c:pt idx="389">
                <c:v>-0.15680475633842406</c:v>
              </c:pt>
              <c:pt idx="390">
                <c:v>-0.15283170187765871</c:v>
              </c:pt>
              <c:pt idx="391">
                <c:v>-0.15287687294161667</c:v>
              </c:pt>
              <c:pt idx="392">
                <c:v>-0.15320579926616884</c:v>
              </c:pt>
              <c:pt idx="393">
                <c:v>-0.15375589931564704</c:v>
              </c:pt>
              <c:pt idx="394">
                <c:v>-0.15632366552783294</c:v>
              </c:pt>
              <c:pt idx="395">
                <c:v>-0.15952301684604864</c:v>
              </c:pt>
              <c:pt idx="396">
                <c:v>-0.15950059580253773</c:v>
              </c:pt>
              <c:pt idx="397">
                <c:v>-0.16141719012801969</c:v>
              </c:pt>
              <c:pt idx="398">
                <c:v>-0.15886830213079883</c:v>
              </c:pt>
              <c:pt idx="399">
                <c:v>-0.15973533349961011</c:v>
              </c:pt>
              <c:pt idx="400">
                <c:v>-0.15273166758307832</c:v>
              </c:pt>
              <c:pt idx="401">
                <c:v>-0.15275424046209829</c:v>
              </c:pt>
              <c:pt idx="402">
                <c:v>-0.15322920724048883</c:v>
              </c:pt>
              <c:pt idx="403">
                <c:v>-0.15726772811159551</c:v>
              </c:pt>
              <c:pt idx="404">
                <c:v>-0.15666729459084994</c:v>
              </c:pt>
              <c:pt idx="405">
                <c:v>-0.1535920181894892</c:v>
              </c:pt>
              <c:pt idx="406">
                <c:v>-0.1535920181894892</c:v>
              </c:pt>
              <c:pt idx="407">
                <c:v>-0.14033351378140069</c:v>
              </c:pt>
              <c:pt idx="408">
                <c:v>-0.13963183128200196</c:v>
              </c:pt>
              <c:pt idx="409">
                <c:v>-0.13892007702716613</c:v>
              </c:pt>
              <c:pt idx="410">
                <c:v>-0.1268598331509958</c:v>
              </c:pt>
              <c:pt idx="411">
                <c:v>-0.1267434512332688</c:v>
              </c:pt>
              <c:pt idx="412">
                <c:v>-0.11262464683060591</c:v>
              </c:pt>
              <c:pt idx="413">
                <c:v>-0.10983922441612159</c:v>
              </c:pt>
              <c:pt idx="414">
                <c:v>-0.11254278218528146</c:v>
              </c:pt>
              <c:pt idx="415">
                <c:v>-0.11877957755717317</c:v>
              </c:pt>
              <c:pt idx="416">
                <c:v>-0.1187560683591804</c:v>
              </c:pt>
              <c:pt idx="417">
                <c:v>-0.10285322203048219</c:v>
              </c:pt>
              <c:pt idx="418">
                <c:v>-9.7722269977301601E-2</c:v>
              </c:pt>
              <c:pt idx="419">
                <c:v>-9.7336557172345017E-2</c:v>
              </c:pt>
              <c:pt idx="420">
                <c:v>-9.4092667438126165E-2</c:v>
              </c:pt>
              <c:pt idx="421">
                <c:v>-9.4092667438126165E-2</c:v>
              </c:pt>
              <c:pt idx="422">
                <c:v>-8.3412076915415079E-2</c:v>
              </c:pt>
              <c:pt idx="423">
                <c:v>-7.5156476614497425E-2</c:v>
              </c:pt>
              <c:pt idx="424">
                <c:v>-9.2086085267582773E-2</c:v>
              </c:pt>
              <c:pt idx="425">
                <c:v>-7.2859002914432036E-2</c:v>
              </c:pt>
              <c:pt idx="426">
                <c:v>-7.28342790323665E-2</c:v>
              </c:pt>
              <c:pt idx="427">
                <c:v>-6.6145342820285946E-2</c:v>
              </c:pt>
              <c:pt idx="428">
                <c:v>-6.9464644190692537E-2</c:v>
              </c:pt>
              <c:pt idx="429">
                <c:v>-7.4397729269594426E-2</c:v>
              </c:pt>
              <c:pt idx="430">
                <c:v>-7.6844128298170999E-2</c:v>
              </c:pt>
              <c:pt idx="431">
                <c:v>-7.6942568319905758E-2</c:v>
              </c:pt>
              <c:pt idx="432">
                <c:v>-7.3408520927791931E-2</c:v>
              </c:pt>
              <c:pt idx="433">
                <c:v>-7.9293032612647862E-2</c:v>
              </c:pt>
              <c:pt idx="434">
                <c:v>-7.9554822336258657E-2</c:v>
              </c:pt>
              <c:pt idx="435">
                <c:v>-9.0582660668286796E-2</c:v>
              </c:pt>
              <c:pt idx="436">
                <c:v>-9.0582660668286796E-2</c:v>
              </c:pt>
              <c:pt idx="437">
                <c:v>-7.5438637602246117E-2</c:v>
              </c:pt>
              <c:pt idx="438">
                <c:v>-7.5370134481722695E-2</c:v>
              </c:pt>
              <c:pt idx="439">
                <c:v>-6.9635357914759943E-2</c:v>
              </c:pt>
              <c:pt idx="440">
                <c:v>-7.1248306527955219E-2</c:v>
              </c:pt>
              <c:pt idx="441">
                <c:v>-7.1297830209840707E-2</c:v>
              </c:pt>
              <c:pt idx="442">
                <c:v>-6.2892165814093404E-2</c:v>
              </c:pt>
              <c:pt idx="443">
                <c:v>-8.3616169145567021E-2</c:v>
              </c:pt>
              <c:pt idx="444">
                <c:v>-0.10099984188862332</c:v>
              </c:pt>
              <c:pt idx="445">
                <c:v>-9.1064662491932458E-2</c:v>
              </c:pt>
              <c:pt idx="446">
                <c:v>-9.1064662491932458E-2</c:v>
              </c:pt>
              <c:pt idx="447">
                <c:v>-8.3057566307579211E-2</c:v>
              </c:pt>
              <c:pt idx="448">
                <c:v>-8.2598036139280517E-2</c:v>
              </c:pt>
              <c:pt idx="449">
                <c:v>-7.3606236066561581E-2</c:v>
              </c:pt>
              <c:pt idx="450">
                <c:v>-7.0456585571658681E-2</c:v>
              </c:pt>
              <c:pt idx="451">
                <c:v>-7.0456585571658681E-2</c:v>
              </c:pt>
              <c:pt idx="452">
                <c:v>-6.4436105188401593E-2</c:v>
              </c:pt>
              <c:pt idx="453">
                <c:v>-5.6714687514424322E-2</c:v>
              </c:pt>
              <c:pt idx="454">
                <c:v>-5.6489515454425487E-2</c:v>
              </c:pt>
              <c:pt idx="455">
                <c:v>-5.3080378074466639E-2</c:v>
              </c:pt>
              <c:pt idx="456">
                <c:v>-5.3080378074466639E-2</c:v>
              </c:pt>
              <c:pt idx="457">
                <c:v>-4.7572671511366682E-2</c:v>
              </c:pt>
              <c:pt idx="458">
                <c:v>-4.3810769631926538E-2</c:v>
              </c:pt>
              <c:pt idx="459">
                <c:v>-4.2587253793660906E-2</c:v>
              </c:pt>
              <c:pt idx="460">
                <c:v>-4.2689363173532224E-2</c:v>
              </c:pt>
              <c:pt idx="461">
                <c:v>-4.2689363173532224E-2</c:v>
              </c:pt>
              <c:pt idx="462">
                <c:v>-4.9631712850304877E-2</c:v>
              </c:pt>
              <c:pt idx="463">
                <c:v>-4.3516056908758705E-2</c:v>
              </c:pt>
              <c:pt idx="464">
                <c:v>-4.5754871490474081E-2</c:v>
              </c:pt>
              <c:pt idx="465">
                <c:v>-4.4842795587295758E-2</c:v>
              </c:pt>
              <c:pt idx="466">
                <c:v>-4.4842795587295758E-2</c:v>
              </c:pt>
              <c:pt idx="467">
                <c:v>-6.3416529744778849E-2</c:v>
              </c:pt>
              <c:pt idx="468">
                <c:v>-6.7004099153851082E-2</c:v>
              </c:pt>
              <c:pt idx="469">
                <c:v>-5.8266952535815042E-2</c:v>
              </c:pt>
              <c:pt idx="470">
                <c:v>-5.6980602102699174E-2</c:v>
              </c:pt>
              <c:pt idx="471">
                <c:v>-5.6980602102699174E-2</c:v>
              </c:pt>
              <c:pt idx="472">
                <c:v>-6.11076683815307E-2</c:v>
              </c:pt>
              <c:pt idx="473">
                <c:v>-5.8124733275622398E-2</c:v>
              </c:pt>
              <c:pt idx="474">
                <c:v>-5.3939210325786413E-2</c:v>
              </c:pt>
              <c:pt idx="475">
                <c:v>-5.3006839076224832E-2</c:v>
              </c:pt>
              <c:pt idx="476">
                <c:v>-5.3006839076224832E-2</c:v>
              </c:pt>
              <c:pt idx="477">
                <c:v>-5.2693070996664648E-2</c:v>
              </c:pt>
              <c:pt idx="478">
                <c:v>-5.1153914440893122E-2</c:v>
              </c:pt>
              <c:pt idx="479">
                <c:v>-5.6587170992696501E-2</c:v>
              </c:pt>
              <c:pt idx="480">
                <c:v>-4.5738878150181961E-2</c:v>
              </c:pt>
              <c:pt idx="481">
                <c:v>-4.5738878150181961E-2</c:v>
              </c:pt>
              <c:pt idx="482">
                <c:v>-5.9835615792188657E-2</c:v>
              </c:pt>
              <c:pt idx="483">
                <c:v>-6.234783551396117E-2</c:v>
              </c:pt>
              <c:pt idx="484">
                <c:v>-6.1052400256217387E-2</c:v>
              </c:pt>
              <c:pt idx="485">
                <c:v>-5.8435641786427794E-2</c:v>
              </c:pt>
              <c:pt idx="486">
                <c:v>-5.8435641786427794E-2</c:v>
              </c:pt>
              <c:pt idx="487">
                <c:v>-7.2366473828821998E-2</c:v>
              </c:pt>
              <c:pt idx="488">
                <c:v>-6.5439257091123304E-2</c:v>
              </c:pt>
              <c:pt idx="489">
                <c:v>-5.0498111571161464E-2</c:v>
              </c:pt>
              <c:pt idx="490">
                <c:v>-4.1888076580162248E-2</c:v>
              </c:pt>
              <c:pt idx="491">
                <c:v>-4.1913610251609668E-2</c:v>
              </c:pt>
              <c:pt idx="492">
                <c:v>-4.1913610251609668E-2</c:v>
              </c:pt>
              <c:pt idx="493">
                <c:v>-4.1939169228975337E-2</c:v>
              </c:pt>
              <c:pt idx="494">
                <c:v>-4.1939169228975337E-2</c:v>
              </c:pt>
              <c:pt idx="495">
                <c:v>-4.1939169228975337E-2</c:v>
              </c:pt>
              <c:pt idx="496">
                <c:v>-4.1990236571870065E-2</c:v>
              </c:pt>
              <c:pt idx="497">
                <c:v>-5.3516019455999819E-2</c:v>
              </c:pt>
              <c:pt idx="498">
                <c:v>-7.1792510298496537E-2</c:v>
              </c:pt>
              <c:pt idx="499">
                <c:v>-7.7409690263659292E-2</c:v>
              </c:pt>
              <c:pt idx="500">
                <c:v>-7.449963620212019E-2</c:v>
              </c:pt>
              <c:pt idx="501">
                <c:v>-7.4598303977118641E-2</c:v>
              </c:pt>
              <c:pt idx="502">
                <c:v>-7.9460203508169625E-2</c:v>
              </c:pt>
              <c:pt idx="503">
                <c:v>-8.2093056541924114E-2</c:v>
              </c:pt>
              <c:pt idx="504">
                <c:v>-9.0242599739733809E-2</c:v>
              </c:pt>
              <c:pt idx="505">
                <c:v>-9.563055869798831E-2</c:v>
              </c:pt>
              <c:pt idx="506">
                <c:v>-9.567881708396464E-2</c:v>
              </c:pt>
              <c:pt idx="507">
                <c:v>-7.8416840501453922E-2</c:v>
              </c:pt>
              <c:pt idx="508">
                <c:v>-8.3120957632629389E-2</c:v>
              </c:pt>
              <c:pt idx="509">
                <c:v>-8.9606307732921886E-2</c:v>
              </c:pt>
              <c:pt idx="510">
                <c:v>-9.0662273086892897E-2</c:v>
              </c:pt>
              <c:pt idx="511">
                <c:v>-9.0613761641734625E-2</c:v>
              </c:pt>
              <c:pt idx="512">
                <c:v>-9.0124547631406648E-2</c:v>
              </c:pt>
              <c:pt idx="513">
                <c:v>-9.1092220636834642E-2</c:v>
              </c:pt>
              <c:pt idx="514">
                <c:v>-8.5195713946759732E-2</c:v>
              </c:pt>
              <c:pt idx="515">
                <c:v>-9.6741665647681718E-2</c:v>
              </c:pt>
              <c:pt idx="516">
                <c:v>-9.6765756881792675E-2</c:v>
              </c:pt>
              <c:pt idx="517">
                <c:v>-9.7965636992474736E-2</c:v>
              </c:pt>
              <c:pt idx="518">
                <c:v>-0.10792860228733114</c:v>
              </c:pt>
              <c:pt idx="519">
                <c:v>-0.11212014804569481</c:v>
              </c:pt>
              <c:pt idx="520">
                <c:v>-0.10279686575068703</c:v>
              </c:pt>
              <c:pt idx="521">
                <c:v>-0.10291646152002332</c:v>
              </c:pt>
              <c:pt idx="522">
                <c:v>-0.11170323304361773</c:v>
              </c:pt>
              <c:pt idx="523">
                <c:v>-0.1087706820208133</c:v>
              </c:pt>
              <c:pt idx="524">
                <c:v>-0.10708776254384011</c:v>
              </c:pt>
              <c:pt idx="525">
                <c:v>-0.12421592143099514</c:v>
              </c:pt>
              <c:pt idx="526">
                <c:v>-0.12423927879347874</c:v>
              </c:pt>
              <c:pt idx="527">
                <c:v>-0.1373897522368408</c:v>
              </c:pt>
              <c:pt idx="528">
                <c:v>-0.14950308792936051</c:v>
              </c:pt>
              <c:pt idx="529">
                <c:v>-0.14303021364673263</c:v>
              </c:pt>
              <c:pt idx="530">
                <c:v>-0.15736852158372139</c:v>
              </c:pt>
              <c:pt idx="531">
                <c:v>-0.15736852158372139</c:v>
              </c:pt>
              <c:pt idx="532">
                <c:v>-0.13204640761234421</c:v>
              </c:pt>
              <c:pt idx="533">
                <c:v>-0.14568422242808865</c:v>
              </c:pt>
              <c:pt idx="534">
                <c:v>-0.15025728020899054</c:v>
              </c:pt>
              <c:pt idx="535">
                <c:v>-0.14754694045375738</c:v>
              </c:pt>
              <c:pt idx="536">
                <c:v>-0.14745601628972327</c:v>
              </c:pt>
              <c:pt idx="537">
                <c:v>-0.12510221060354421</c:v>
              </c:pt>
              <c:pt idx="538">
                <c:v>-0.13327516177567378</c:v>
              </c:pt>
              <c:pt idx="539">
                <c:v>-0.14314760780118707</c:v>
              </c:pt>
              <c:pt idx="540">
                <c:v>-0.15398317176685516</c:v>
              </c:pt>
              <c:pt idx="541">
                <c:v>-0.15396062419375356</c:v>
              </c:pt>
              <c:pt idx="542">
                <c:v>-0.15400574464587513</c:v>
              </c:pt>
              <c:pt idx="543">
                <c:v>-0.15402829221897674</c:v>
              </c:pt>
              <c:pt idx="544">
                <c:v>-0.15400574464587513</c:v>
              </c:pt>
              <c:pt idx="545">
                <c:v>-0.15391552904755001</c:v>
              </c:pt>
              <c:pt idx="546">
                <c:v>-0.15393807662065184</c:v>
              </c:pt>
              <c:pt idx="547">
                <c:v>-0.1352291329423132</c:v>
              </c:pt>
              <c:pt idx="548">
                <c:v>-0.13524016632264113</c:v>
              </c:pt>
              <c:pt idx="549">
                <c:v>-0.14242433935357757</c:v>
              </c:pt>
              <c:pt idx="550">
                <c:v>-0.135694356942203</c:v>
              </c:pt>
              <c:pt idx="551">
                <c:v>-0.13576346740476275</c:v>
              </c:pt>
              <c:pt idx="552">
                <c:v>-0.14320264817323669</c:v>
              </c:pt>
              <c:pt idx="553">
                <c:v>-0.14873831777592972</c:v>
              </c:pt>
              <c:pt idx="554">
                <c:v>-0.1479583134597523</c:v>
              </c:pt>
              <c:pt idx="555">
                <c:v>-0.14487476202314542</c:v>
              </c:pt>
              <c:pt idx="556">
                <c:v>-0.14485196139086198</c:v>
              </c:pt>
              <c:pt idx="557">
                <c:v>-0.13938355491870114</c:v>
              </c:pt>
              <c:pt idx="558">
                <c:v>-0.13448835279932048</c:v>
              </c:pt>
              <c:pt idx="559">
                <c:v>-0.13479627521178017</c:v>
              </c:pt>
              <c:pt idx="560">
                <c:v>-0.13418432749826115</c:v>
              </c:pt>
              <c:pt idx="561">
                <c:v>-0.13418420096867012</c:v>
              </c:pt>
              <c:pt idx="562">
                <c:v>-0.11911526056188049</c:v>
              </c:pt>
              <c:pt idx="563">
                <c:v>-0.10966210829475376</c:v>
              </c:pt>
              <c:pt idx="564">
                <c:v>-0.10526910212172913</c:v>
              </c:pt>
              <c:pt idx="565">
                <c:v>-0.10175087092848034</c:v>
              </c:pt>
              <c:pt idx="566">
                <c:v>-0.10177481032708213</c:v>
              </c:pt>
              <c:pt idx="567">
                <c:v>-0.10412942479040632</c:v>
              </c:pt>
              <c:pt idx="568">
                <c:v>-0.11003081552269078</c:v>
              </c:pt>
              <c:pt idx="569">
                <c:v>-0.1103478227597785</c:v>
              </c:pt>
              <c:pt idx="570">
                <c:v>-0.11687854637137429</c:v>
              </c:pt>
              <c:pt idx="571">
                <c:v>-0.1169020808752852</c:v>
              </c:pt>
              <c:pt idx="572">
                <c:v>-0.10649960239341361</c:v>
              </c:pt>
              <c:pt idx="573">
                <c:v>-0.11172853896180146</c:v>
              </c:pt>
              <c:pt idx="574">
                <c:v>-0.1064783454221393</c:v>
              </c:pt>
              <c:pt idx="575">
                <c:v>-0.11117631321519583</c:v>
              </c:pt>
              <c:pt idx="576">
                <c:v>-0.11129471960637771</c:v>
              </c:pt>
              <c:pt idx="577">
                <c:v>-0.14988647258984422</c:v>
              </c:pt>
              <c:pt idx="578">
                <c:v>-0.13882568595234068</c:v>
              </c:pt>
              <c:pt idx="579">
                <c:v>-0.13789404857440635</c:v>
              </c:pt>
              <c:pt idx="580">
                <c:v>-0.14092266086263627</c:v>
              </c:pt>
              <c:pt idx="581">
                <c:v>-0.14117440413672822</c:v>
              </c:pt>
              <c:pt idx="582">
                <c:v>-0.13376189580601983</c:v>
              </c:pt>
              <c:pt idx="583">
                <c:v>-0.13179686595313433</c:v>
              </c:pt>
              <c:pt idx="584">
                <c:v>-0.12888263641509479</c:v>
              </c:pt>
              <c:pt idx="585">
                <c:v>-0.12637178321290421</c:v>
              </c:pt>
              <c:pt idx="586">
                <c:v>-0.12637178321290421</c:v>
              </c:pt>
              <c:pt idx="587">
                <c:v>-0.12234249900193461</c:v>
              </c:pt>
              <c:pt idx="588">
                <c:v>-0.1149505137708734</c:v>
              </c:pt>
              <c:pt idx="589">
                <c:v>-0.10564833661163064</c:v>
              </c:pt>
              <c:pt idx="590">
                <c:v>-0.10476799432985484</c:v>
              </c:pt>
              <c:pt idx="591">
                <c:v>-0.10467256571238392</c:v>
              </c:pt>
              <c:pt idx="592">
                <c:v>-9.7573142201444973E-2</c:v>
              </c:pt>
              <c:pt idx="593">
                <c:v>-0.10430201115241944</c:v>
              </c:pt>
              <c:pt idx="594">
                <c:v>-0.11114500979440267</c:v>
              </c:pt>
              <c:pt idx="595">
                <c:v>-0.10922664405464799</c:v>
              </c:pt>
              <c:pt idx="596">
                <c:v>-0.10925038100590423</c:v>
              </c:pt>
              <c:pt idx="597">
                <c:v>-0.10879998627407006</c:v>
              </c:pt>
              <c:pt idx="598">
                <c:v>-0.10853812063270474</c:v>
              </c:pt>
              <c:pt idx="599">
                <c:v>-0.11201657092256878</c:v>
              </c:pt>
              <c:pt idx="600">
                <c:v>-0.11277534357339003</c:v>
              </c:pt>
              <c:pt idx="601">
                <c:v>-0.11277534357339003</c:v>
              </c:pt>
              <c:pt idx="602">
                <c:v>-0.1240555072156283</c:v>
              </c:pt>
              <c:pt idx="603">
                <c:v>-0.12250650665768348</c:v>
              </c:pt>
              <c:pt idx="604">
                <c:v>-0.13976769875673045</c:v>
              </c:pt>
              <c:pt idx="605">
                <c:v>-0.13450508001123984</c:v>
              </c:pt>
              <c:pt idx="606">
                <c:v>-0.13464345277186862</c:v>
              </c:pt>
              <c:pt idx="607">
                <c:v>-0.13204299131338937</c:v>
              </c:pt>
              <c:pt idx="608">
                <c:v>-0.13019517847353079</c:v>
              </c:pt>
              <c:pt idx="609">
                <c:v>-0.12642264810845349</c:v>
              </c:pt>
              <c:pt idx="610">
                <c:v>-0.11426140831281195</c:v>
              </c:pt>
              <c:pt idx="611">
                <c:v>-0.11426140831281195</c:v>
              </c:pt>
              <c:pt idx="612">
                <c:v>-0.1110176451081839</c:v>
              </c:pt>
              <c:pt idx="613">
                <c:v>-9.8232411981967638E-2</c:v>
              </c:pt>
              <c:pt idx="614">
                <c:v>-9.2962479826122046E-2</c:v>
              </c:pt>
              <c:pt idx="615">
                <c:v>-9.065971718915633E-2</c:v>
              </c:pt>
              <c:pt idx="616">
                <c:v>-9.0732446398016364E-2</c:v>
              </c:pt>
              <c:pt idx="617">
                <c:v>-0.10266039093392199</c:v>
              </c:pt>
              <c:pt idx="618">
                <c:v>-9.9539083067385015E-2</c:v>
              </c:pt>
              <c:pt idx="619">
                <c:v>-0.11528667758802613</c:v>
              </c:pt>
              <c:pt idx="620">
                <c:v>-0.12210707804507126</c:v>
              </c:pt>
              <c:pt idx="621">
                <c:v>-0.12255112099144139</c:v>
              </c:pt>
              <c:pt idx="622">
                <c:v>-0.12557191375095267</c:v>
              </c:pt>
              <c:pt idx="623">
                <c:v>-0.11601824637679992</c:v>
              </c:pt>
              <c:pt idx="624">
                <c:v>-0.12322640941817442</c:v>
              </c:pt>
              <c:pt idx="625">
                <c:v>-0.11872195598146884</c:v>
              </c:pt>
              <c:pt idx="626">
                <c:v>-0.11879235704585589</c:v>
              </c:pt>
              <c:pt idx="627">
                <c:v>-0.12258353787263476</c:v>
              </c:pt>
              <c:pt idx="628">
                <c:v>-0.11839922960687155</c:v>
              </c:pt>
              <c:pt idx="629">
                <c:v>-0.11638768747636441</c:v>
              </c:pt>
              <c:pt idx="630">
                <c:v>-0.1267224979330126</c:v>
              </c:pt>
              <c:pt idx="631">
                <c:v>-0.12669924179420178</c:v>
              </c:pt>
              <c:pt idx="632">
                <c:v>-0.11707967780909867</c:v>
              </c:pt>
              <c:pt idx="633">
                <c:v>-0.12065884565333407</c:v>
              </c:pt>
              <c:pt idx="634">
                <c:v>-0.12381011572700062</c:v>
              </c:pt>
              <c:pt idx="635">
                <c:v>-0.12434574079127758</c:v>
              </c:pt>
              <c:pt idx="636">
                <c:v>-0.12432243404063037</c:v>
              </c:pt>
              <c:pt idx="637">
                <c:v>-0.1135559046197675</c:v>
              </c:pt>
              <c:pt idx="638">
                <c:v>-0.11125919009724761</c:v>
              </c:pt>
              <c:pt idx="639">
                <c:v>-0.11518396086611837</c:v>
              </c:pt>
              <c:pt idx="640">
                <c:v>-0.11722587009844609</c:v>
              </c:pt>
              <c:pt idx="641">
                <c:v>-0.11727286318851338</c:v>
              </c:pt>
              <c:pt idx="642">
                <c:v>-0.11523705268246787</c:v>
              </c:pt>
              <c:pt idx="643">
                <c:v>-0.11810487116655832</c:v>
              </c:pt>
              <c:pt idx="644">
                <c:v>-0.11158631970160893</c:v>
              </c:pt>
              <c:pt idx="645">
                <c:v>-0.11017655230551093</c:v>
              </c:pt>
              <c:pt idx="646">
                <c:v>-0.11008180694783098</c:v>
              </c:pt>
              <c:pt idx="647">
                <c:v>-0.11025581044126231</c:v>
              </c:pt>
              <c:pt idx="648">
                <c:v>-0.11357483344656893</c:v>
              </c:pt>
              <c:pt idx="649">
                <c:v>-0.12255560013895983</c:v>
              </c:pt>
              <c:pt idx="650">
                <c:v>-0.13331797938924073</c:v>
              </c:pt>
              <c:pt idx="651">
                <c:v>-0.13327182139447358</c:v>
              </c:pt>
              <c:pt idx="652">
                <c:v>-0.12953153076916224</c:v>
              </c:pt>
              <c:pt idx="653">
                <c:v>-0.12693615580023787</c:v>
              </c:pt>
              <c:pt idx="654">
                <c:v>-0.12706848044642072</c:v>
              </c:pt>
              <c:pt idx="655">
                <c:v>-0.12996775418681361</c:v>
              </c:pt>
              <c:pt idx="656">
                <c:v>-0.12994459927167545</c:v>
              </c:pt>
              <c:pt idx="657">
                <c:v>-0.13459666212914689</c:v>
              </c:pt>
              <c:pt idx="658">
                <c:v>-0.13707082174997109</c:v>
              </c:pt>
              <c:pt idx="659">
                <c:v>-0.14971408867517655</c:v>
              </c:pt>
              <c:pt idx="660">
                <c:v>-0.14501364090213786</c:v>
              </c:pt>
              <c:pt idx="661">
                <c:v>-0.14517294165710448</c:v>
              </c:pt>
              <c:pt idx="662">
                <c:v>-0.14001805020532221</c:v>
              </c:pt>
              <c:pt idx="663">
                <c:v>-0.13470454125836417</c:v>
              </c:pt>
              <c:pt idx="664">
                <c:v>-0.13024910538518042</c:v>
              </c:pt>
              <c:pt idx="665">
                <c:v>-0.1252692296635568</c:v>
              </c:pt>
              <c:pt idx="666">
                <c:v>-0.12531579255301495</c:v>
              </c:pt>
              <c:pt idx="667">
                <c:v>-0.11293755450894782</c:v>
              </c:pt>
              <c:pt idx="668">
                <c:v>-0.10456772329334874</c:v>
              </c:pt>
              <c:pt idx="669">
                <c:v>-0.10801302283039216</c:v>
              </c:pt>
              <c:pt idx="670">
                <c:v>-0.11260943797377743</c:v>
              </c:pt>
              <c:pt idx="671">
                <c:v>-0.11246772483194856</c:v>
              </c:pt>
              <c:pt idx="672">
                <c:v>-0.11350557114850013</c:v>
              </c:pt>
              <c:pt idx="673">
                <c:v>-0.12497600998956193</c:v>
              </c:pt>
              <c:pt idx="674">
                <c:v>-0.12452273038305472</c:v>
              </c:pt>
              <c:pt idx="675">
                <c:v>-0.13054768991383048</c:v>
              </c:pt>
              <c:pt idx="676">
                <c:v>-0.13010789836171521</c:v>
              </c:pt>
              <c:pt idx="677">
                <c:v>-0.12411902507026951</c:v>
              </c:pt>
              <c:pt idx="678">
                <c:v>-0.12560557062213684</c:v>
              </c:pt>
              <c:pt idx="679">
                <c:v>-0.12722461796161433</c:v>
              </c:pt>
              <c:pt idx="680">
                <c:v>-0.12963695522431584</c:v>
              </c:pt>
              <c:pt idx="681">
                <c:v>-0.1295442596460088</c:v>
              </c:pt>
              <c:pt idx="682">
                <c:v>-0.12057224880130923</c:v>
              </c:pt>
              <c:pt idx="683">
                <c:v>-0.1188261404466312</c:v>
              </c:pt>
              <c:pt idx="684">
                <c:v>-0.11576017662316218</c:v>
              </c:pt>
              <c:pt idx="685">
                <c:v>-0.11392030984161339</c:v>
              </c:pt>
              <c:pt idx="686">
                <c:v>-0.11377872322937532</c:v>
              </c:pt>
              <c:pt idx="687">
                <c:v>-0.11683335000149819</c:v>
              </c:pt>
              <c:pt idx="688">
                <c:v>-0.11498153882656659</c:v>
              </c:pt>
              <c:pt idx="689">
                <c:v>-0.11923389470632584</c:v>
              </c:pt>
              <c:pt idx="690">
                <c:v>-0.11741824568847903</c:v>
              </c:pt>
              <c:pt idx="691">
                <c:v>-0.11741824568847903</c:v>
              </c:pt>
              <c:pt idx="692">
                <c:v>-0.11730176254707914</c:v>
              </c:pt>
              <c:pt idx="693">
                <c:v>-0.11228066348473442</c:v>
              </c:pt>
              <c:pt idx="694">
                <c:v>-0.10677594301998006</c:v>
              </c:pt>
              <c:pt idx="695">
                <c:v>-0.10132760414093911</c:v>
              </c:pt>
              <c:pt idx="696">
                <c:v>-0.1014473770517027</c:v>
              </c:pt>
              <c:pt idx="697">
                <c:v>-9.3026427881372276E-2</c:v>
              </c:pt>
              <c:pt idx="698">
                <c:v>-9.4160208933758427E-2</c:v>
              </c:pt>
              <c:pt idx="699">
                <c:v>-9.6503005533290942E-2</c:v>
              </c:pt>
              <c:pt idx="700">
                <c:v>-9.7305557422569966E-2</c:v>
              </c:pt>
              <c:pt idx="701">
                <c:v>-9.7305557422569966E-2</c:v>
              </c:pt>
              <c:pt idx="702">
                <c:v>-0.10011998041929282</c:v>
              </c:pt>
              <c:pt idx="703">
                <c:v>-9.6586312615951742E-2</c:v>
              </c:pt>
              <c:pt idx="704">
                <c:v>-9.4054430195750549E-2</c:v>
              </c:pt>
              <c:pt idx="705">
                <c:v>-9.656824419036858E-2</c:v>
              </c:pt>
              <c:pt idx="706">
                <c:v>-9.6616401352672243E-2</c:v>
              </c:pt>
              <c:pt idx="707">
                <c:v>-9.7669481831970439E-2</c:v>
              </c:pt>
              <c:pt idx="708">
                <c:v>-9.3443950225485906E-2</c:v>
              </c:pt>
              <c:pt idx="709">
                <c:v>-9.6348234537679267E-2</c:v>
              </c:pt>
              <c:pt idx="710">
                <c:v>-9.5119708127613167E-2</c:v>
              </c:pt>
              <c:pt idx="711">
                <c:v>-9.5167966513589497E-2</c:v>
              </c:pt>
              <c:pt idx="712">
                <c:v>-9.2616067112104905E-2</c:v>
              </c:pt>
              <c:pt idx="713">
                <c:v>-9.6744145627663647E-2</c:v>
              </c:pt>
              <c:pt idx="714">
                <c:v>-9.906826645957667E-2</c:v>
              </c:pt>
              <c:pt idx="715">
                <c:v>-0.1001478928470495</c:v>
              </c:pt>
              <c:pt idx="716">
                <c:v>-0.10012390283661132</c:v>
              </c:pt>
              <c:pt idx="717">
                <c:v>-0.10932761466820107</c:v>
              </c:pt>
              <c:pt idx="718">
                <c:v>-0.10160647535932377</c:v>
              </c:pt>
              <c:pt idx="719">
                <c:v>-0.10042357551974301</c:v>
              </c:pt>
              <c:pt idx="720">
                <c:v>-9.3095259978832168E-2</c:v>
              </c:pt>
              <c:pt idx="721">
                <c:v>-9.3119452436615791E-2</c:v>
              </c:pt>
              <c:pt idx="722">
                <c:v>-9.6790379540185434E-2</c:v>
              </c:pt>
              <c:pt idx="723">
                <c:v>-9.7946809389345968E-2</c:v>
              </c:pt>
              <c:pt idx="724">
                <c:v>-0.10423371047924157</c:v>
              </c:pt>
              <c:pt idx="725">
                <c:v>-0.11474267626483037</c:v>
              </c:pt>
              <c:pt idx="726">
                <c:v>-0.11476628668649569</c:v>
              </c:pt>
              <c:pt idx="727">
                <c:v>-0.10956245358894612</c:v>
              </c:pt>
              <c:pt idx="728">
                <c:v>-0.12462904054534463</c:v>
              </c:pt>
              <c:pt idx="729">
                <c:v>-0.12525343877061024</c:v>
              </c:pt>
              <c:pt idx="730">
                <c:v>-0.13100643559866509</c:v>
              </c:pt>
              <c:pt idx="731">
                <c:v>-0.13112223548027402</c:v>
              </c:pt>
              <c:pt idx="732">
                <c:v>-0.13227185803744312</c:v>
              </c:pt>
              <c:pt idx="733">
                <c:v>-0.13403568053484982</c:v>
              </c:pt>
              <c:pt idx="734">
                <c:v>-0.13779115471107117</c:v>
              </c:pt>
              <c:pt idx="735">
                <c:v>-0.13631402296076822</c:v>
              </c:pt>
              <c:pt idx="736">
                <c:v>-0.13622188411266123</c:v>
              </c:pt>
              <c:pt idx="737">
                <c:v>-0.1220428263188027</c:v>
              </c:pt>
              <c:pt idx="738">
                <c:v>-0.12859700851655498</c:v>
              </c:pt>
              <c:pt idx="739">
                <c:v>-0.13391600884775878</c:v>
              </c:pt>
              <c:pt idx="740">
                <c:v>-0.1304548678059323</c:v>
              </c:pt>
              <c:pt idx="741">
                <c:v>-0.130501228248045</c:v>
              </c:pt>
              <c:pt idx="742">
                <c:v>-0.12932237735537366</c:v>
              </c:pt>
              <c:pt idx="743">
                <c:v>-0.13506312611902782</c:v>
              </c:pt>
              <c:pt idx="744">
                <c:v>-0.11503371962986153</c:v>
              </c:pt>
              <c:pt idx="745">
                <c:v>-0.1114038387255859</c:v>
              </c:pt>
              <c:pt idx="746">
                <c:v>-0.11152227042268592</c:v>
              </c:pt>
              <c:pt idx="747">
                <c:v>-0.11154595676210577</c:v>
              </c:pt>
              <c:pt idx="748">
                <c:v>-0.11149858408326585</c:v>
              </c:pt>
              <c:pt idx="749">
                <c:v>-0.11149858408326585</c:v>
              </c:pt>
              <c:pt idx="750">
                <c:v>-0.12311028055962925</c:v>
              </c:pt>
              <c:pt idx="751">
                <c:v>-0.12339064482718698</c:v>
              </c:pt>
              <c:pt idx="752">
                <c:v>-0.17293869631197634</c:v>
              </c:pt>
              <c:pt idx="753">
                <c:v>-0.16555830119144321</c:v>
              </c:pt>
              <c:pt idx="754">
                <c:v>-0.17919545805331494</c:v>
              </c:pt>
              <c:pt idx="755">
                <c:v>-0.14790820774174851</c:v>
              </c:pt>
              <c:pt idx="756">
                <c:v>-0.14790820774174851</c:v>
              </c:pt>
              <c:pt idx="757">
                <c:v>-0.14377317009868906</c:v>
              </c:pt>
              <c:pt idx="758">
                <c:v>-0.14095350877690227</c:v>
              </c:pt>
              <c:pt idx="759">
                <c:v>-0.13758268455707356</c:v>
              </c:pt>
              <c:pt idx="760">
                <c:v>-0.14366911216311762</c:v>
              </c:pt>
              <c:pt idx="761">
                <c:v>-0.14366911216311762</c:v>
              </c:pt>
              <c:pt idx="762">
                <c:v>-0.14552145476233103</c:v>
              </c:pt>
              <c:pt idx="763">
                <c:v>-0.14110957037434146</c:v>
              </c:pt>
              <c:pt idx="764">
                <c:v>-0.1332334829284253</c:v>
              </c:pt>
              <c:pt idx="765">
                <c:v>-0.12610586862462947</c:v>
              </c:pt>
              <c:pt idx="766">
                <c:v>-0.126152482125924</c:v>
              </c:pt>
              <c:pt idx="767">
                <c:v>-0.12768386976481294</c:v>
              </c:pt>
              <c:pt idx="768">
                <c:v>-0.13075517313701879</c:v>
              </c:pt>
              <c:pt idx="769">
                <c:v>-0.13384325433298061</c:v>
              </c:pt>
              <c:pt idx="770">
                <c:v>-0.14329638129418931</c:v>
              </c:pt>
              <c:pt idx="771">
                <c:v>-0.14334205847651094</c:v>
              </c:pt>
              <c:pt idx="772">
                <c:v>-0.15309495934452411</c:v>
              </c:pt>
              <c:pt idx="773">
                <c:v>-0.15163161931963121</c:v>
              </c:pt>
              <c:pt idx="774">
                <c:v>-0.15291270612176489</c:v>
              </c:pt>
              <c:pt idx="775">
                <c:v>-0.15466268628192503</c:v>
              </c:pt>
              <c:pt idx="776">
                <c:v>-0.1547528259624954</c:v>
              </c:pt>
              <c:pt idx="777">
                <c:v>-0.14511423192691819</c:v>
              </c:pt>
              <c:pt idx="778">
                <c:v>-0.14145056762186725</c:v>
              </c:pt>
              <c:pt idx="779">
                <c:v>-0.14559097011958166</c:v>
              </c:pt>
              <c:pt idx="780">
                <c:v>-0.14834000262371771</c:v>
              </c:pt>
              <c:pt idx="781">
                <c:v>-0.14834000262371771</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-4.3919894782784574E-4</c:v>
              </c:pt>
              <c:pt idx="2">
                <c:v>-3.3548745936046176E-2</c:v>
              </c:pt>
              <c:pt idx="3">
                <c:v>-6.220323149633411E-2</c:v>
              </c:pt>
              <c:pt idx="4">
                <c:v>-5.515469144679841E-2</c:v>
              </c:pt>
              <c:pt idx="5">
                <c:v>-4.9319191695705866E-2</c:v>
              </c:pt>
              <c:pt idx="6">
                <c:v>-3.7020776099956354E-2</c:v>
              </c:pt>
              <c:pt idx="7">
                <c:v>-6.2955946432632359E-3</c:v>
              </c:pt>
              <c:pt idx="8">
                <c:v>1.1127167185992271E-2</c:v>
              </c:pt>
              <c:pt idx="9">
                <c:v>-4.0576543687887989E-3</c:v>
              </c:pt>
              <c:pt idx="10">
                <c:v>-7.4878158206882484E-3</c:v>
              </c:pt>
              <c:pt idx="11">
                <c:v>-1.1252619675375386E-2</c:v>
              </c:pt>
              <c:pt idx="12">
                <c:v>-1.9995421329842555E-2</c:v>
              </c:pt>
              <c:pt idx="13">
                <c:v>-2.5872712969621015E-2</c:v>
              </c:pt>
              <c:pt idx="14">
                <c:v>-3.0725181456693118E-2</c:v>
              </c:pt>
              <c:pt idx="15">
                <c:v>-4.1141195125099062E-2</c:v>
              </c:pt>
              <c:pt idx="16">
                <c:v>-4.5491623184664931E-2</c:v>
              </c:pt>
              <c:pt idx="17">
                <c:v>-7.0297644289568639E-2</c:v>
              </c:pt>
              <c:pt idx="18">
                <c:v>-5.5719419707333961E-2</c:v>
              </c:pt>
              <c:pt idx="19">
                <c:v>-4.8608038178119539E-2</c:v>
              </c:pt>
              <c:pt idx="20">
                <c:v>-6.3960180934294564E-2</c:v>
              </c:pt>
              <c:pt idx="21">
                <c:v>-7.4125212800609686E-2</c:v>
              </c:pt>
              <c:pt idx="22">
                <c:v>-8.7406659660379526E-2</c:v>
              </c:pt>
              <c:pt idx="23">
                <c:v>-6.6030800007375046E-2</c:v>
              </c:pt>
              <c:pt idx="24">
                <c:v>-8.7239338458985571E-2</c:v>
              </c:pt>
              <c:pt idx="25">
                <c:v>-9.7969098585836245E-2</c:v>
              </c:pt>
              <c:pt idx="26">
                <c:v>-9.809455107521925E-2</c:v>
              </c:pt>
              <c:pt idx="27">
                <c:v>-9.6651424919028228E-2</c:v>
              </c:pt>
              <c:pt idx="28">
                <c:v>-7.9521436780549681E-2</c:v>
              </c:pt>
              <c:pt idx="29">
                <c:v>-8.8665486660397974E-2</c:v>
              </c:pt>
              <c:pt idx="30">
                <c:v>-9.840829753366398E-2</c:v>
              </c:pt>
              <c:pt idx="31">
                <c:v>-0.10395094677065475</c:v>
              </c:pt>
              <c:pt idx="32">
                <c:v>-0.11551738972779957</c:v>
              </c:pt>
              <c:pt idx="33">
                <c:v>-0.12016066830146699</c:v>
              </c:pt>
              <c:pt idx="34">
                <c:v>-0.12331887518360785</c:v>
              </c:pt>
              <c:pt idx="35">
                <c:v>-0.12333984795127562</c:v>
              </c:pt>
              <c:pt idx="36">
                <c:v>-0.12333984795127562</c:v>
              </c:pt>
              <c:pt idx="37">
                <c:v>-0.12333984795127562</c:v>
              </c:pt>
              <c:pt idx="38">
                <c:v>-0.11919853298178984</c:v>
              </c:pt>
              <c:pt idx="39">
                <c:v>-0.12568234477078999</c:v>
              </c:pt>
              <c:pt idx="40">
                <c:v>-0.11154339595970764</c:v>
              </c:pt>
              <c:pt idx="41">
                <c:v>-0.10727655167751415</c:v>
              </c:pt>
              <c:pt idx="42">
                <c:v>-0.10961912532035323</c:v>
              </c:pt>
              <c:pt idx="43">
                <c:v>-9.9809708624493787E-2</c:v>
              </c:pt>
              <c:pt idx="44">
                <c:v>-7.8601170172883261E-2</c:v>
              </c:pt>
              <c:pt idx="45">
                <c:v>-4.8879992747878132E-2</c:v>
              </c:pt>
              <c:pt idx="46">
                <c:v>-4.9423748240745913E-2</c:v>
              </c:pt>
              <c:pt idx="47">
                <c:v>-6.4629465739870051E-2</c:v>
              </c:pt>
              <c:pt idx="48">
                <c:v>-6.90636312234576E-2</c:v>
              </c:pt>
              <c:pt idx="49">
                <c:v>-6.0362698281001381E-2</c:v>
              </c:pt>
              <c:pt idx="50">
                <c:v>-6.1617607291455379E-2</c:v>
              </c:pt>
              <c:pt idx="51">
                <c:v>-4.8503481633079604E-2</c:v>
              </c:pt>
              <c:pt idx="52">
                <c:v>-4.0430041607512734E-2</c:v>
              </c:pt>
              <c:pt idx="53">
                <c:v>-4.2751642482684038E-2</c:v>
              </c:pt>
              <c:pt idx="54">
                <c:v>-4.4383062607936785E-2</c:v>
              </c:pt>
              <c:pt idx="55">
                <c:v>-5.4129791470767241E-2</c:v>
              </c:pt>
              <c:pt idx="56">
                <c:v>-4.8942680580907338E-2</c:v>
              </c:pt>
              <c:pt idx="57">
                <c:v>-3.8171128565370527E-2</c:v>
              </c:pt>
              <c:pt idx="58">
                <c:v>-3.131080566157185E-2</c:v>
              </c:pt>
              <c:pt idx="59">
                <c:v>-3.4008917651541681E-2</c:v>
              </c:pt>
              <c:pt idx="60">
                <c:v>-2.2254334371984763E-2</c:v>
              </c:pt>
              <c:pt idx="61">
                <c:v>-2.3718433295843555E-2</c:v>
              </c:pt>
              <c:pt idx="62">
                <c:v>-2.7002169490692118E-2</c:v>
              </c:pt>
              <c:pt idx="63">
                <c:v>-2.3760225184529693E-2</c:v>
              </c:pt>
              <c:pt idx="64">
                <c:v>-1.7485526485609526E-2</c:v>
              </c:pt>
              <c:pt idx="65">
                <c:v>-4.0199955749764982E-2</c:v>
              </c:pt>
              <c:pt idx="66">
                <c:v>-4.5366170695281816E-2</c:v>
              </c:pt>
              <c:pt idx="67">
                <c:v>-5.1599000682191143E-2</c:v>
              </c:pt>
              <c:pt idx="68">
                <c:v>-5.6451469169263246E-2</c:v>
              </c:pt>
              <c:pt idx="69">
                <c:v>-5.7957359981808287E-2</c:v>
              </c:pt>
              <c:pt idx="70">
                <c:v>-5.1452575425140368E-2</c:v>
              </c:pt>
              <c:pt idx="71">
                <c:v>-4.3274578854533563E-2</c:v>
              </c:pt>
              <c:pt idx="72">
                <c:v>-5.8919495301485547E-2</c:v>
              </c:pt>
              <c:pt idx="73">
                <c:v>-5.6639686315000271E-2</c:v>
              </c:pt>
              <c:pt idx="74">
                <c:v>-6.9942105942437882E-2</c:v>
              </c:pt>
              <c:pt idx="75">
                <c:v>-8.9247269699036957E-2</c:v>
              </c:pt>
              <c:pt idx="76">
                <c:v>-8.6611845542096222E-2</c:v>
              </c:pt>
              <c:pt idx="77">
                <c:v>-0.10357451247918092</c:v>
              </c:pt>
              <c:pt idx="78">
                <c:v>-0.10480852554529196</c:v>
              </c:pt>
              <c:pt idx="79">
                <c:v>-0.10717199513247422</c:v>
              </c:pt>
              <c:pt idx="80">
                <c:v>-0.11495266146726402</c:v>
              </c:pt>
              <c:pt idx="81">
                <c:v>-0.11344669383139439</c:v>
              </c:pt>
              <c:pt idx="82">
                <c:v>-9.4622597734633884E-2</c:v>
              </c:pt>
              <c:pt idx="83">
                <c:v>-8.4185688121884872E-2</c:v>
              </c:pt>
              <c:pt idx="84">
                <c:v>-9.0209405018714217E-2</c:v>
              </c:pt>
              <c:pt idx="85">
                <c:v>-8.4854972927460359E-2</c:v>
              </c:pt>
              <c:pt idx="86">
                <c:v>-6.1492154802072374E-2</c:v>
              </c:pt>
              <c:pt idx="87">
                <c:v>-7.460628046044826E-2</c:v>
              </c:pt>
              <c:pt idx="88">
                <c:v>-7.0485861435305552E-2</c:v>
              </c:pt>
              <c:pt idx="89">
                <c:v>-8.1236517506499295E-2</c:v>
              </c:pt>
              <c:pt idx="90">
                <c:v>-8.5085058785208223E-2</c:v>
              </c:pt>
              <c:pt idx="91">
                <c:v>-9.6525895606320411E-2</c:v>
              </c:pt>
              <c:pt idx="92">
                <c:v>-0.12478297410746664</c:v>
              </c:pt>
              <c:pt idx="93">
                <c:v>-0.12827590021572</c:v>
              </c:pt>
              <c:pt idx="94">
                <c:v>-0.12419734990258813</c:v>
              </c:pt>
              <c:pt idx="95">
                <c:v>-0.1180899724050618</c:v>
              </c:pt>
              <c:pt idx="96">
                <c:v>-0.12465752161808363</c:v>
              </c:pt>
              <c:pt idx="97">
                <c:v>-0.1232143186385678</c:v>
              </c:pt>
              <c:pt idx="98">
                <c:v>-0.10167113778416959</c:v>
              </c:pt>
              <c:pt idx="99">
                <c:v>-0.10654450221558465</c:v>
              </c:pt>
              <c:pt idx="100">
                <c:v>-0.10909626577182863</c:v>
              </c:pt>
              <c:pt idx="101">
                <c:v>-0.1041810326284025</c:v>
              </c:pt>
              <c:pt idx="102">
                <c:v>-0.11363491097713119</c:v>
              </c:pt>
              <c:pt idx="103">
                <c:v>-0.12505492867722523</c:v>
              </c:pt>
              <c:pt idx="104">
                <c:v>-0.12825500427137682</c:v>
              </c:pt>
              <c:pt idx="105">
                <c:v>-0.13484344942874182</c:v>
              </c:pt>
              <c:pt idx="106">
                <c:v>-0.12310976209352786</c:v>
              </c:pt>
              <c:pt idx="107">
                <c:v>-0.12620528114263951</c:v>
              </c:pt>
              <c:pt idx="108">
                <c:v>-0.11468070689750542</c:v>
              </c:pt>
              <c:pt idx="109">
                <c:v>-0.11459704629680845</c:v>
              </c:pt>
              <c:pt idx="110">
                <c:v>-0.10422290134041334</c:v>
              </c:pt>
              <c:pt idx="111">
                <c:v>-0.10271693370454371</c:v>
              </c:pt>
              <c:pt idx="112">
                <c:v>-0.10819689510850528</c:v>
              </c:pt>
              <c:pt idx="113">
                <c:v>-0.10595887801070614</c:v>
              </c:pt>
              <c:pt idx="114">
                <c:v>-0.10951456877531329</c:v>
              </c:pt>
              <c:pt idx="115">
                <c:v>-9.786454204079631E-2</c:v>
              </c:pt>
              <c:pt idx="116">
                <c:v>-0.10170947262324004</c:v>
              </c:pt>
              <c:pt idx="117">
                <c:v>-8.726023440332864E-2</c:v>
              </c:pt>
              <c:pt idx="118">
                <c:v>-9.4204294731149107E-2</c:v>
              </c:pt>
              <c:pt idx="119">
                <c:v>-9.1861721088310033E-2</c:v>
              </c:pt>
              <c:pt idx="120">
                <c:v>-0.11281597433486368</c:v>
              </c:pt>
              <c:pt idx="121">
                <c:v>-9.622943439595355E-2</c:v>
              </c:pt>
              <c:pt idx="122">
                <c:v>-7.8287423714438531E-2</c:v>
              </c:pt>
              <c:pt idx="123">
                <c:v>-7.5191904665326992E-2</c:v>
              </c:pt>
              <c:pt idx="124">
                <c:v>-7.5438661184554223E-2</c:v>
              </c:pt>
              <c:pt idx="125">
                <c:v>-8.0567232700923697E-2</c:v>
              </c:pt>
              <c:pt idx="126">
                <c:v>-6.8812649421366778E-2</c:v>
              </c:pt>
              <c:pt idx="127">
                <c:v>-7.0067558431820776E-2</c:v>
              </c:pt>
              <c:pt idx="128">
                <c:v>-8.3558195204995411E-2</c:v>
              </c:pt>
              <c:pt idx="129">
                <c:v>-8.8243265667348858E-2</c:v>
              </c:pt>
              <c:pt idx="130">
                <c:v>-0.1008554277215431</c:v>
              </c:pt>
              <c:pt idx="131">
                <c:v>-9.1966277633349969E-2</c:v>
              </c:pt>
              <c:pt idx="132">
                <c:v>-0.10035346411736157</c:v>
              </c:pt>
              <c:pt idx="133">
                <c:v>-0.10215220544400816</c:v>
              </c:pt>
              <c:pt idx="134">
                <c:v>-9.349314121356278E-2</c:v>
              </c:pt>
              <c:pt idx="135">
                <c:v>-9.0146640362360198E-2</c:v>
              </c:pt>
              <c:pt idx="136">
                <c:v>-9.6944198609805188E-2</c:v>
              </c:pt>
              <c:pt idx="137">
                <c:v>-0.1129656261715557</c:v>
              </c:pt>
              <c:pt idx="138">
                <c:v>-0.11340490194270825</c:v>
              </c:pt>
              <c:pt idx="139">
                <c:v>-8.3537299260652342E-2</c:v>
              </c:pt>
              <c:pt idx="140">
                <c:v>-8.3537299260652342E-2</c:v>
              </c:pt>
              <c:pt idx="141">
                <c:v>-8.3537299260652342E-2</c:v>
              </c:pt>
              <c:pt idx="142">
                <c:v>-9.5417411852917189E-2</c:v>
              </c:pt>
              <c:pt idx="143">
                <c:v>-0.10296791550663442</c:v>
              </c:pt>
              <c:pt idx="144">
                <c:v>-0.11388589277922212</c:v>
              </c:pt>
              <c:pt idx="145">
                <c:v>-0.12754385075379049</c:v>
              </c:pt>
              <c:pt idx="146">
                <c:v>-0.12808768306998308</c:v>
              </c:pt>
              <c:pt idx="147">
                <c:v>-0.13973525145810672</c:v>
              </c:pt>
              <c:pt idx="148">
                <c:v>-0.1532261955245805</c:v>
              </c:pt>
              <c:pt idx="149">
                <c:v>-0.15110487305713816</c:v>
              </c:pt>
              <c:pt idx="150">
                <c:v>-0.14079203311392585</c:v>
              </c:pt>
              <c:pt idx="151">
                <c:v>-0.11986128780475824</c:v>
              </c:pt>
              <c:pt idx="152">
                <c:v>-0.11679849549200727</c:v>
              </c:pt>
              <c:pt idx="153">
                <c:v>-0.11836738143088055</c:v>
              </c:pt>
              <c:pt idx="154">
                <c:v>-0.11964641296531886</c:v>
              </c:pt>
              <c:pt idx="155">
                <c:v>-0.12378526958841141</c:v>
              </c:pt>
              <c:pt idx="156">
                <c:v>-0.1231188272458531</c:v>
              </c:pt>
              <c:pt idx="157">
                <c:v>-0.12851566581239127</c:v>
              </c:pt>
              <c:pt idx="158">
                <c:v>-0.12749353147605269</c:v>
              </c:pt>
              <c:pt idx="159">
                <c:v>-0.12554821124570559</c:v>
              </c:pt>
              <c:pt idx="160">
                <c:v>-0.12979170123716277</c:v>
              </c:pt>
              <c:pt idx="161">
                <c:v>-0.13882819846230432</c:v>
              </c:pt>
              <c:pt idx="162">
                <c:v>-0.13251639409751026</c:v>
              </c:pt>
              <c:pt idx="163">
                <c:v>-0.12898705373330632</c:v>
              </c:pt>
              <c:pt idx="164">
                <c:v>-0.13212444149442881</c:v>
              </c:pt>
              <c:pt idx="165">
                <c:v>-0.13735334427297474</c:v>
              </c:pt>
              <c:pt idx="166">
                <c:v>-0.14427643183312755</c:v>
              </c:pt>
              <c:pt idx="167">
                <c:v>-0.14220573593672214</c:v>
              </c:pt>
              <c:pt idx="168">
                <c:v>-0.13553363017866038</c:v>
              </c:pt>
              <c:pt idx="169">
                <c:v>-0.14783212259773471</c:v>
              </c:pt>
              <c:pt idx="170">
                <c:v>-0.14427643183312755</c:v>
              </c:pt>
              <c:pt idx="171">
                <c:v>-0.13446693831394307</c:v>
              </c:pt>
              <c:pt idx="172">
                <c:v>-0.12559868417009301</c:v>
              </c:pt>
              <c:pt idx="173">
                <c:v>-0.12595429934054858</c:v>
              </c:pt>
              <c:pt idx="174">
                <c:v>-0.12936356484810496</c:v>
              </c:pt>
              <c:pt idx="175">
                <c:v>-0.13302381215775205</c:v>
              </c:pt>
              <c:pt idx="176">
                <c:v>-0.13227078992815489</c:v>
              </c:pt>
              <c:pt idx="177">
                <c:v>-0.13457157168230793</c:v>
              </c:pt>
              <c:pt idx="178">
                <c:v>-0.12829687298338777</c:v>
              </c:pt>
              <c:pt idx="179">
                <c:v>-0.13168516572327627</c:v>
              </c:pt>
              <c:pt idx="180">
                <c:v>-0.15050933864336158</c:v>
              </c:pt>
              <c:pt idx="181">
                <c:v>-0.1805023938148006</c:v>
              </c:pt>
              <c:pt idx="182">
                <c:v>-0.16960531248655586</c:v>
              </c:pt>
              <c:pt idx="183">
                <c:v>-0.1719060174173842</c:v>
              </c:pt>
              <c:pt idx="184">
                <c:v>-0.16609149043395965</c:v>
              </c:pt>
              <c:pt idx="185">
                <c:v>-0.16391623799251431</c:v>
              </c:pt>
              <c:pt idx="186">
                <c:v>-0.14866872860470404</c:v>
              </c:pt>
              <c:pt idx="187">
                <c:v>-0.14036520272138941</c:v>
              </c:pt>
              <c:pt idx="188">
                <c:v>-0.13821084622428725</c:v>
              </c:pt>
              <c:pt idx="189">
                <c:v>-0.13781351598847036</c:v>
              </c:pt>
              <c:pt idx="190">
                <c:v>-0.13634941706461146</c:v>
              </c:pt>
              <c:pt idx="191">
                <c:v>-0.13220810209512579</c:v>
              </c:pt>
              <c:pt idx="192">
                <c:v>-0.13515719588718644</c:v>
              </c:pt>
              <c:pt idx="193">
                <c:v>-0.13388131410906456</c:v>
              </c:pt>
              <c:pt idx="194">
                <c:v>-0.13666308669973148</c:v>
              </c:pt>
              <c:pt idx="195">
                <c:v>-0.14074163701286335</c:v>
              </c:pt>
              <c:pt idx="196">
                <c:v>-0.13952859671442008</c:v>
              </c:pt>
              <c:pt idx="197">
                <c:v>-0.14132733804106667</c:v>
              </c:pt>
              <c:pt idx="198">
                <c:v>-0.14755786332823229</c:v>
              </c:pt>
              <c:pt idx="199">
                <c:v>-0.15625902674066294</c:v>
              </c:pt>
              <c:pt idx="200">
                <c:v>-0.16592240229609556</c:v>
              </c:pt>
              <c:pt idx="201">
                <c:v>-0.16414448009046712</c:v>
              </c:pt>
              <c:pt idx="202">
                <c:v>-0.16734294239479819</c:v>
              </c:pt>
              <c:pt idx="203">
                <c:v>-0.16000308829765653</c:v>
              </c:pt>
              <c:pt idx="204">
                <c:v>-0.16060960844687822</c:v>
              </c:pt>
              <c:pt idx="205">
                <c:v>-0.16004488018634266</c:v>
              </c:pt>
              <c:pt idx="206">
                <c:v>-0.16322413665947599</c:v>
              </c:pt>
              <c:pt idx="207">
                <c:v>-0.15540152478935043</c:v>
              </c:pt>
              <c:pt idx="208">
                <c:v>-0.16426816564337998</c:v>
              </c:pt>
              <c:pt idx="209">
                <c:v>-0.16075219253768946</c:v>
              </c:pt>
              <c:pt idx="210">
                <c:v>-0.16830162066485987</c:v>
              </c:pt>
              <c:pt idx="211">
                <c:v>-0.17070887954717262</c:v>
              </c:pt>
              <c:pt idx="212">
                <c:v>-0.18428686444063402</c:v>
              </c:pt>
              <c:pt idx="213">
                <c:v>-0.21051465481743703</c:v>
              </c:pt>
              <c:pt idx="214">
                <c:v>-0.21766844282193587</c:v>
              </c:pt>
              <c:pt idx="215">
                <c:v>-0.2206596357959818</c:v>
              </c:pt>
              <c:pt idx="216">
                <c:v>-0.21488597882134586</c:v>
              </c:pt>
              <c:pt idx="217">
                <c:v>-0.20674885225952766</c:v>
              </c:pt>
              <c:pt idx="218">
                <c:v>-0.19961496149614966</c:v>
              </c:pt>
              <c:pt idx="219">
                <c:v>-0.1919367774766304</c:v>
              </c:pt>
              <c:pt idx="220">
                <c:v>-0.19923845038135102</c:v>
              </c:pt>
              <c:pt idx="221">
                <c:v>-0.21197729409812494</c:v>
              </c:pt>
              <c:pt idx="222">
                <c:v>-0.22187229197780123</c:v>
              </c:pt>
              <c:pt idx="223">
                <c:v>-0.20808696093072998</c:v>
              </c:pt>
              <c:pt idx="224">
                <c:v>-0.21072269238096997</c:v>
              </c:pt>
              <c:pt idx="225">
                <c:v>-0.20919690432730431</c:v>
              </c:pt>
              <c:pt idx="226">
                <c:v>-0.22024094867587318</c:v>
              </c:pt>
              <c:pt idx="227">
                <c:v>-0.20064078335207824</c:v>
              </c:pt>
              <c:pt idx="228">
                <c:v>-0.19859175163326392</c:v>
              </c:pt>
              <c:pt idx="229">
                <c:v>-0.20091189286526423</c:v>
              </c:pt>
              <c:pt idx="230">
                <c:v>-0.2071253633743263</c:v>
              </c:pt>
              <c:pt idx="231">
                <c:v>-0.20541012900172706</c:v>
              </c:pt>
              <c:pt idx="232">
                <c:v>-0.20028524500494749</c:v>
              </c:pt>
              <c:pt idx="233">
                <c:v>-0.1972711586801138</c:v>
              </c:pt>
              <c:pt idx="234">
                <c:v>-0.18626644787383773</c:v>
              </c:pt>
              <c:pt idx="235">
                <c:v>-0.18745767034804039</c:v>
              </c:pt>
              <c:pt idx="236">
                <c:v>-0.18206298283459632</c:v>
              </c:pt>
              <c:pt idx="237">
                <c:v>-0.17228890486814052</c:v>
              </c:pt>
              <c:pt idx="238">
                <c:v>-0.17377582031946215</c:v>
              </c:pt>
              <c:pt idx="239">
                <c:v>-0.18042848977635195</c:v>
              </c:pt>
              <c:pt idx="240">
                <c:v>-0.18042848977635195</c:v>
              </c:pt>
              <c:pt idx="241">
                <c:v>-0.18042848977635195</c:v>
              </c:pt>
              <c:pt idx="242">
                <c:v>-0.17009221871907865</c:v>
              </c:pt>
              <c:pt idx="243">
                <c:v>-0.17411368930189108</c:v>
              </c:pt>
              <c:pt idx="244">
                <c:v>-0.17421355962411889</c:v>
              </c:pt>
              <c:pt idx="245">
                <c:v>-0.16071969627130311</c:v>
              </c:pt>
              <c:pt idx="246">
                <c:v>-0.1545437923680637</c:v>
              </c:pt>
              <c:pt idx="247">
                <c:v>-0.16932152712477955</c:v>
              </c:pt>
              <c:pt idx="248">
                <c:v>-0.17260265132658525</c:v>
              </c:pt>
              <c:pt idx="249">
                <c:v>-0.17641178223967657</c:v>
              </c:pt>
              <c:pt idx="250">
                <c:v>-0.17224703615612968</c:v>
              </c:pt>
              <c:pt idx="251">
                <c:v>-0.16639094775399332</c:v>
              </c:pt>
              <c:pt idx="252">
                <c:v>-0.16693316678036518</c:v>
              </c:pt>
              <c:pt idx="253">
                <c:v>-0.16720688828659414</c:v>
              </c:pt>
              <c:pt idx="254">
                <c:v>-0.16264435102728159</c:v>
              </c:pt>
              <c:pt idx="255">
                <c:v>-0.16969465801328742</c:v>
              </c:pt>
              <c:pt idx="256">
                <c:v>-0.1756989386089447</c:v>
              </c:pt>
              <c:pt idx="257">
                <c:v>-0.199799721592271</c:v>
              </c:pt>
              <c:pt idx="258">
                <c:v>-0.19626415853875889</c:v>
              </c:pt>
              <c:pt idx="259">
                <c:v>-0.18986008936089149</c:v>
              </c:pt>
              <c:pt idx="260">
                <c:v>-0.19184873794642043</c:v>
              </c:pt>
              <c:pt idx="261">
                <c:v>-0.19618141981795956</c:v>
              </c:pt>
              <c:pt idx="262">
                <c:v>-0.18923705219683984</c:v>
              </c:pt>
              <c:pt idx="263">
                <c:v>-0.19609676051404024</c:v>
              </c:pt>
              <c:pt idx="264">
                <c:v>-0.19923668344488088</c:v>
              </c:pt>
              <c:pt idx="265">
                <c:v>-0.20797979239264708</c:v>
              </c:pt>
              <c:pt idx="266">
                <c:v>-0.19967511415946071</c:v>
              </c:pt>
              <c:pt idx="267">
                <c:v>-0.20333766616885152</c:v>
              </c:pt>
              <c:pt idx="268">
                <c:v>-0.18878502375377204</c:v>
              </c:pt>
              <c:pt idx="269">
                <c:v>-0.19966113231434868</c:v>
              </c:pt>
              <c:pt idx="270">
                <c:v>-0.2085078759272575</c:v>
              </c:pt>
              <c:pt idx="271">
                <c:v>-0.19815524150180386</c:v>
              </c:pt>
              <c:pt idx="272">
                <c:v>-0.2025049013281216</c:v>
              </c:pt>
              <c:pt idx="273">
                <c:v>-0.2059770083153567</c:v>
              </c:pt>
              <c:pt idx="274">
                <c:v>-0.20129262926292635</c:v>
              </c:pt>
              <c:pt idx="275">
                <c:v>-0.20532861945412428</c:v>
              </c:pt>
              <c:pt idx="276">
                <c:v>-0.20424095482173921</c:v>
              </c:pt>
              <c:pt idx="277">
                <c:v>-0.20150012906318571</c:v>
              </c:pt>
              <c:pt idx="278">
                <c:v>-0.20605997750613048</c:v>
              </c:pt>
              <c:pt idx="279">
                <c:v>-0.19689933378812741</c:v>
              </c:pt>
              <c:pt idx="280">
                <c:v>-0.19505872374946998</c:v>
              </c:pt>
              <c:pt idx="281">
                <c:v>-0.18106573925548985</c:v>
              </c:pt>
              <c:pt idx="282">
                <c:v>-0.18246845634284092</c:v>
              </c:pt>
              <c:pt idx="283">
                <c:v>-0.18372344217661996</c:v>
              </c:pt>
              <c:pt idx="284">
                <c:v>-0.17926984039186045</c:v>
              </c:pt>
              <c:pt idx="285">
                <c:v>-0.18309594925973049</c:v>
              </c:pt>
              <c:pt idx="286">
                <c:v>-0.17801493138140634</c:v>
              </c:pt>
              <c:pt idx="287">
                <c:v>-0.18292862805833654</c:v>
              </c:pt>
              <c:pt idx="288">
                <c:v>-0.18292862805833654</c:v>
              </c:pt>
              <c:pt idx="289">
                <c:v>-0.18292862805833654</c:v>
              </c:pt>
              <c:pt idx="290">
                <c:v>-0.18292862805833654</c:v>
              </c:pt>
              <c:pt idx="291">
                <c:v>-0.18292862805833654</c:v>
              </c:pt>
              <c:pt idx="292">
                <c:v>-0.17661060100423454</c:v>
              </c:pt>
              <c:pt idx="293">
                <c:v>-0.17238708507722278</c:v>
              </c:pt>
              <c:pt idx="294">
                <c:v>-0.1695216518858591</c:v>
              </c:pt>
              <c:pt idx="295">
                <c:v>-0.16678167118387821</c:v>
              </c:pt>
              <c:pt idx="296">
                <c:v>-0.16931253879577912</c:v>
              </c:pt>
              <c:pt idx="297">
                <c:v>-0.17125762855615168</c:v>
              </c:pt>
              <c:pt idx="298">
                <c:v>-0.17393484460177855</c:v>
              </c:pt>
              <c:pt idx="299">
                <c:v>-0.16885236708028339</c:v>
              </c:pt>
              <c:pt idx="300">
                <c:v>-0.16627970757969646</c:v>
              </c:pt>
              <c:pt idx="301">
                <c:v>-0.15962857458930246</c:v>
              </c:pt>
              <c:pt idx="302">
                <c:v>-0.15952394122093772</c:v>
              </c:pt>
              <c:pt idx="303">
                <c:v>-0.15948214933225169</c:v>
              </c:pt>
              <c:pt idx="304">
                <c:v>-0.16594690893670372</c:v>
              </c:pt>
              <c:pt idx="305">
                <c:v>-0.17006548420205148</c:v>
              </c:pt>
              <c:pt idx="306">
                <c:v>-0.17006548420205148</c:v>
              </c:pt>
              <c:pt idx="307">
                <c:v>-0.15492253135928125</c:v>
              </c:pt>
              <c:pt idx="308">
                <c:v>-0.15383486672689617</c:v>
              </c:pt>
              <c:pt idx="309">
                <c:v>-0.15117862344893707</c:v>
              </c:pt>
              <c:pt idx="310">
                <c:v>-0.15197343756722048</c:v>
              </c:pt>
              <c:pt idx="311">
                <c:v>-0.1529564688312407</c:v>
              </c:pt>
              <c:pt idx="312">
                <c:v>-0.1468908832224004</c:v>
              </c:pt>
              <c:pt idx="313">
                <c:v>-0.14369318915131746</c:v>
              </c:pt>
              <c:pt idx="314">
                <c:v>-0.13900566034257056</c:v>
              </c:pt>
              <c:pt idx="315">
                <c:v>-0.14833408620191624</c:v>
              </c:pt>
              <c:pt idx="316">
                <c:v>-0.14519669844079386</c:v>
              </c:pt>
              <c:pt idx="317">
                <c:v>-0.14251948239516687</c:v>
              </c:pt>
              <c:pt idx="318">
                <c:v>-0.14239402990578398</c:v>
              </c:pt>
              <c:pt idx="319">
                <c:v>-0.14220819428311549</c:v>
              </c:pt>
              <c:pt idx="320">
                <c:v>-0.15065568707708754</c:v>
              </c:pt>
              <c:pt idx="321">
                <c:v>-0.15119951939328014</c:v>
              </c:pt>
              <c:pt idx="322">
                <c:v>-0.15592645856764453</c:v>
              </c:pt>
              <c:pt idx="323">
                <c:v>-0.1607998229990597</c:v>
              </c:pt>
              <c:pt idx="324">
                <c:v>-0.16473194805514069</c:v>
              </c:pt>
              <c:pt idx="325">
                <c:v>-0.16680264395154598</c:v>
              </c:pt>
              <c:pt idx="326">
                <c:v>-0.16326784913128189</c:v>
              </c:pt>
              <c:pt idx="327">
                <c:v>-0.16753469341347549</c:v>
              </c:pt>
              <c:pt idx="328">
                <c:v>-0.16916611353872812</c:v>
              </c:pt>
              <c:pt idx="329">
                <c:v>-0.16828763881974784</c:v>
              </c:pt>
              <c:pt idx="330">
                <c:v>-0.16288949425668819</c:v>
              </c:pt>
              <c:pt idx="331">
                <c:v>-0.16554765811776717</c:v>
              </c:pt>
              <c:pt idx="332">
                <c:v>-0.16797565929777336</c:v>
              </c:pt>
              <c:pt idx="333">
                <c:v>-0.16860307539133801</c:v>
              </c:pt>
              <c:pt idx="334">
                <c:v>-0.16872683776757558</c:v>
              </c:pt>
              <c:pt idx="335">
                <c:v>-0.17399922254795308</c:v>
              </c:pt>
              <c:pt idx="336">
                <c:v>-0.17316261654098375</c:v>
              </c:pt>
              <c:pt idx="337">
                <c:v>-0.1802932039013958</c:v>
              </c:pt>
              <c:pt idx="338">
                <c:v>-0.18805297429184265</c:v>
              </c:pt>
              <c:pt idx="339">
                <c:v>-0.19309365992465166</c:v>
              </c:pt>
              <c:pt idx="340">
                <c:v>-0.18430906638149858</c:v>
              </c:pt>
              <c:pt idx="341">
                <c:v>-0.17841226161722323</c:v>
              </c:pt>
              <c:pt idx="342">
                <c:v>-0.17443842149578082</c:v>
              </c:pt>
              <c:pt idx="343">
                <c:v>-0.16828932893289328</c:v>
              </c:pt>
              <c:pt idx="344">
                <c:v>-0.16728371161138456</c:v>
              </c:pt>
              <c:pt idx="345">
                <c:v>-0.16471105211079773</c:v>
              </c:pt>
              <c:pt idx="346">
                <c:v>-0.15713957568941261</c:v>
              </c:pt>
              <c:pt idx="347">
                <c:v>-0.15906184892232245</c:v>
              </c:pt>
              <c:pt idx="348">
                <c:v>-0.1588128645266762</c:v>
              </c:pt>
              <c:pt idx="349">
                <c:v>-0.15040032634548373</c:v>
              </c:pt>
              <c:pt idx="350">
                <c:v>-0.13782926477005253</c:v>
              </c:pt>
              <c:pt idx="351">
                <c:v>-0.13975614740244979</c:v>
              </c:pt>
              <c:pt idx="352">
                <c:v>-0.1342578252238632</c:v>
              </c:pt>
              <c:pt idx="353">
                <c:v>-0.14030243806503562</c:v>
              </c:pt>
              <c:pt idx="354">
                <c:v>-0.14026064617634948</c:v>
              </c:pt>
              <c:pt idx="355">
                <c:v>-0.13664219075538842</c:v>
              </c:pt>
              <c:pt idx="356">
                <c:v>-0.13664219075538842</c:v>
              </c:pt>
              <c:pt idx="357">
                <c:v>-0.12890339313260935</c:v>
              </c:pt>
              <c:pt idx="358">
                <c:v>-0.12668634880247809</c:v>
              </c:pt>
              <c:pt idx="359">
                <c:v>-0.13404602331741555</c:v>
              </c:pt>
              <c:pt idx="360">
                <c:v>-0.14442285709017832</c:v>
              </c:pt>
              <c:pt idx="361">
                <c:v>-0.14408821468739053</c:v>
              </c:pt>
              <c:pt idx="362">
                <c:v>-0.16780657115990927</c:v>
              </c:pt>
              <c:pt idx="363">
                <c:v>-0.16816387644351027</c:v>
              </c:pt>
              <c:pt idx="364">
                <c:v>-0.16059063308565491</c:v>
              </c:pt>
              <c:pt idx="365">
                <c:v>-0.17012824885840538</c:v>
              </c:pt>
              <c:pt idx="366">
                <c:v>-0.18809476618052867</c:v>
              </c:pt>
              <c:pt idx="367">
                <c:v>-0.1934700942161256</c:v>
              </c:pt>
              <c:pt idx="368">
                <c:v>-0.18219657859640714</c:v>
              </c:pt>
              <c:pt idx="369">
                <c:v>-0.19275901752186397</c:v>
              </c:pt>
              <c:pt idx="370">
                <c:v>-0.20539207552040117</c:v>
              </c:pt>
              <c:pt idx="371">
                <c:v>-0.22754177652402119</c:v>
              </c:pt>
              <c:pt idx="372">
                <c:v>-0.23647287214754997</c:v>
              </c:pt>
              <c:pt idx="373">
                <c:v>-0.23749761847693152</c:v>
              </c:pt>
              <c:pt idx="374">
                <c:v>-0.223672416124294</c:v>
              </c:pt>
              <c:pt idx="375">
                <c:v>-0.24119973449858956</c:v>
              </c:pt>
              <c:pt idx="376">
                <c:v>-0.24598943832930775</c:v>
              </c:pt>
              <c:pt idx="377">
                <c:v>-0.23233148035473938</c:v>
              </c:pt>
              <c:pt idx="378">
                <c:v>-0.22061868896386838</c:v>
              </c:pt>
              <c:pt idx="379">
                <c:v>-0.20618688963868459</c:v>
              </c:pt>
              <c:pt idx="380">
                <c:v>-0.19641926483151106</c:v>
              </c:pt>
              <c:pt idx="381">
                <c:v>-0.18989350750717526</c:v>
              </c:pt>
              <c:pt idx="382">
                <c:v>-0.18027230795705274</c:v>
              </c:pt>
              <c:pt idx="383">
                <c:v>-0.18002132615496191</c:v>
              </c:pt>
              <c:pt idx="384">
                <c:v>-0.1828867593463257</c:v>
              </c:pt>
              <c:pt idx="385">
                <c:v>-0.18698505325392878</c:v>
              </c:pt>
              <c:pt idx="386">
                <c:v>-0.18179917153726544</c:v>
              </c:pt>
              <c:pt idx="387">
                <c:v>-0.18405808457940775</c:v>
              </c:pt>
              <c:pt idx="388">
                <c:v>-0.18558494815962046</c:v>
              </c:pt>
              <c:pt idx="389">
                <c:v>-0.17698703529570836</c:v>
              </c:pt>
              <c:pt idx="390">
                <c:v>-0.17154886578043282</c:v>
              </c:pt>
              <c:pt idx="391">
                <c:v>-0.17186261223887755</c:v>
              </c:pt>
              <c:pt idx="392">
                <c:v>-0.17000102943255224</c:v>
              </c:pt>
              <c:pt idx="393">
                <c:v>-0.17805088469740826</c:v>
              </c:pt>
              <c:pt idx="394">
                <c:v>-0.18068507968115244</c:v>
              </c:pt>
              <c:pt idx="395">
                <c:v>-0.18049678571209082</c:v>
              </c:pt>
              <c:pt idx="396">
                <c:v>-0.17788356349601442</c:v>
              </c:pt>
              <c:pt idx="397">
                <c:v>-0.18601915359133681</c:v>
              </c:pt>
              <c:pt idx="398">
                <c:v>-0.17790154015401538</c:v>
              </c:pt>
              <c:pt idx="399">
                <c:v>-0.17561835094123945</c:v>
              </c:pt>
              <c:pt idx="400">
                <c:v>-0.17164358893989962</c:v>
              </c:pt>
              <c:pt idx="401">
                <c:v>-0.17337994972681636</c:v>
              </c:pt>
              <c:pt idx="402">
                <c:v>-0.17337994972681636</c:v>
              </c:pt>
              <c:pt idx="403">
                <c:v>-0.17404938817904136</c:v>
              </c:pt>
              <c:pt idx="404">
                <c:v>-0.1794452280423573</c:v>
              </c:pt>
              <c:pt idx="405">
                <c:v>-0.1831062435852524</c:v>
              </c:pt>
              <c:pt idx="406">
                <c:v>-0.19561461732765462</c:v>
              </c:pt>
              <c:pt idx="407">
                <c:v>-0.19708102095125712</c:v>
              </c:pt>
              <c:pt idx="408">
                <c:v>-0.19825342171088611</c:v>
              </c:pt>
              <c:pt idx="409">
                <c:v>-0.19881914867464412</c:v>
              </c:pt>
              <c:pt idx="410">
                <c:v>-0.19034914664650826</c:v>
              </c:pt>
              <c:pt idx="411">
                <c:v>-0.18539158385112253</c:v>
              </c:pt>
              <c:pt idx="412">
                <c:v>-0.18986807898666958</c:v>
              </c:pt>
              <c:pt idx="413">
                <c:v>-0.18589362427862899</c:v>
              </c:pt>
              <c:pt idx="414">
                <c:v>-0.18401229787783258</c:v>
              </c:pt>
              <c:pt idx="415">
                <c:v>-0.18369724542286636</c:v>
              </c:pt>
              <c:pt idx="416">
                <c:v>-0.17792097645518745</c:v>
              </c:pt>
              <c:pt idx="417">
                <c:v>-0.18120801605300196</c:v>
              </c:pt>
              <c:pt idx="418">
                <c:v>-0.17564385628506995</c:v>
              </c:pt>
              <c:pt idx="419">
                <c:v>-0.17094065551806581</c:v>
              </c:pt>
              <c:pt idx="420">
                <c:v>-0.16529306561941115</c:v>
              </c:pt>
              <c:pt idx="421">
                <c:v>-0.16430995753206601</c:v>
              </c:pt>
              <c:pt idx="422">
                <c:v>-0.16430995753206601</c:v>
              </c:pt>
              <c:pt idx="423">
                <c:v>-0.16125615354831579</c:v>
              </c:pt>
              <c:pt idx="424">
                <c:v>-0.16880535120551166</c:v>
              </c:pt>
              <c:pt idx="425">
                <c:v>-0.17219564135184473</c:v>
              </c:pt>
              <c:pt idx="426">
                <c:v>-0.17075067143585865</c:v>
              </c:pt>
              <c:pt idx="427">
                <c:v>-0.15939449391866567</c:v>
              </c:pt>
              <c:pt idx="428">
                <c:v>-0.14889650976270818</c:v>
              </c:pt>
              <c:pt idx="429">
                <c:v>-0.14715815156934686</c:v>
              </c:pt>
              <c:pt idx="430">
                <c:v>-0.14224276477927134</c:v>
              </c:pt>
              <c:pt idx="431">
                <c:v>-0.14544537554314096</c:v>
              </c:pt>
              <c:pt idx="432">
                <c:v>-0.14753466268414561</c:v>
              </c:pt>
              <c:pt idx="433">
                <c:v>-0.15565458082121064</c:v>
              </c:pt>
              <c:pt idx="434">
                <c:v>-0.15692838836956324</c:v>
              </c:pt>
              <c:pt idx="435">
                <c:v>-0.16238753065250666</c:v>
              </c:pt>
              <c:pt idx="436">
                <c:v>-0.15268236320838791</c:v>
              </c:pt>
              <c:pt idx="437">
                <c:v>-0.15247540117140213</c:v>
              </c:pt>
              <c:pt idx="438">
                <c:v>-0.1518853980370104</c:v>
              </c:pt>
              <c:pt idx="439">
                <c:v>-0.14141099864176365</c:v>
              </c:pt>
              <c:pt idx="440">
                <c:v>-0.14559180080019174</c:v>
              </c:pt>
              <c:pt idx="441">
                <c:v>-0.15670037674158488</c:v>
              </c:pt>
              <c:pt idx="442">
                <c:v>-0.15895729237728251</c:v>
              </c:pt>
              <c:pt idx="443">
                <c:v>-0.16454373090940388</c:v>
              </c:pt>
              <c:pt idx="444">
                <c:v>-0.16671721641437887</c:v>
              </c:pt>
              <c:pt idx="445">
                <c:v>-0.17012655874526006</c:v>
              </c:pt>
              <c:pt idx="446">
                <c:v>-0.17265742635716086</c:v>
              </c:pt>
              <c:pt idx="447">
                <c:v>-0.17583821929679</c:v>
              </c:pt>
              <c:pt idx="448">
                <c:v>-0.18671432785736686</c:v>
              </c:pt>
              <c:pt idx="449">
                <c:v>-0.18683985717007456</c:v>
              </c:pt>
              <c:pt idx="450">
                <c:v>-0.1872163682848732</c:v>
              </c:pt>
              <c:pt idx="451">
                <c:v>-0.18646211688207925</c:v>
              </c:pt>
              <c:pt idx="452">
                <c:v>-0.18177550995323</c:v>
              </c:pt>
              <c:pt idx="453">
                <c:v>-0.17899504335908456</c:v>
              </c:pt>
              <c:pt idx="454">
                <c:v>-0.16525304066719526</c:v>
              </c:pt>
              <c:pt idx="455">
                <c:v>-0.16140257880536657</c:v>
              </c:pt>
              <c:pt idx="456">
                <c:v>-0.15500411773020883</c:v>
              </c:pt>
              <c:pt idx="457">
                <c:v>-0.15324709146892346</c:v>
              </c:pt>
              <c:pt idx="458">
                <c:v>-0.15450207730270238</c:v>
              </c:pt>
              <c:pt idx="459">
                <c:v>-0.15893831701605921</c:v>
              </c:pt>
              <c:pt idx="460">
                <c:v>-0.17435161113876763</c:v>
              </c:pt>
              <c:pt idx="461">
                <c:v>-0.17987490089791103</c:v>
              </c:pt>
              <c:pt idx="462">
                <c:v>-0.17989587366557891</c:v>
              </c:pt>
              <c:pt idx="463">
                <c:v>-0.16912255471357196</c:v>
              </c:pt>
              <c:pt idx="464">
                <c:v>-0.17136226192451653</c:v>
              </c:pt>
              <c:pt idx="465">
                <c:v>-0.17552293637184946</c:v>
              </c:pt>
              <c:pt idx="466">
                <c:v>-0.17393330813528285</c:v>
              </c:pt>
              <c:pt idx="467">
                <c:v>-0.17184332958435511</c:v>
              </c:pt>
              <c:pt idx="468">
                <c:v>-0.18748701685811042</c:v>
              </c:pt>
              <c:pt idx="469">
                <c:v>-0.19003993276422626</c:v>
              </c:pt>
              <c:pt idx="470">
                <c:v>-0.19173304201928576</c:v>
              </c:pt>
              <c:pt idx="471">
                <c:v>-0.19058261273054689</c:v>
              </c:pt>
              <c:pt idx="472">
                <c:v>-0.19106368039038546</c:v>
              </c:pt>
              <c:pt idx="473">
                <c:v>-0.19049895212984991</c:v>
              </c:pt>
              <c:pt idx="474">
                <c:v>-0.1882400390877077</c:v>
              </c:pt>
              <c:pt idx="475">
                <c:v>-0.18382408073209555</c:v>
              </c:pt>
              <c:pt idx="476">
                <c:v>-0.1885083829612012</c:v>
              </c:pt>
              <c:pt idx="477">
                <c:v>-0.18281869388056127</c:v>
              </c:pt>
              <c:pt idx="478">
                <c:v>-0.18172964642833001</c:v>
              </c:pt>
              <c:pt idx="479">
                <c:v>-0.17804942505423726</c:v>
              </c:pt>
              <c:pt idx="480">
                <c:v>-0.17656274007288997</c:v>
              </c:pt>
              <c:pt idx="481">
                <c:v>-0.17254633982951362</c:v>
              </c:pt>
              <c:pt idx="482">
                <c:v>-0.17110136991352776</c:v>
              </c:pt>
              <c:pt idx="483">
                <c:v>-0.17597396611169502</c:v>
              </c:pt>
              <c:pt idx="484">
                <c:v>-0.18555521753292659</c:v>
              </c:pt>
              <c:pt idx="485">
                <c:v>-0.18760532477828784</c:v>
              </c:pt>
              <c:pt idx="486">
                <c:v>-0.18737516209721528</c:v>
              </c:pt>
              <c:pt idx="487">
                <c:v>-0.18294153437690142</c:v>
              </c:pt>
              <c:pt idx="488">
                <c:v>-0.17729486635814418</c:v>
              </c:pt>
              <c:pt idx="489">
                <c:v>-0.18484644553840857</c:v>
              </c:pt>
              <c:pt idx="490">
                <c:v>-0.18166549895212991</c:v>
              </c:pt>
              <c:pt idx="491">
                <c:v>-0.17909391497809002</c:v>
              </c:pt>
              <c:pt idx="492">
                <c:v>-0.17909391497809002</c:v>
              </c:pt>
              <c:pt idx="493">
                <c:v>-0.17909391497809002</c:v>
              </c:pt>
              <c:pt idx="494">
                <c:v>-0.17909391497809002</c:v>
              </c:pt>
              <c:pt idx="495">
                <c:v>-0.17909391497809002</c:v>
              </c:pt>
              <c:pt idx="496">
                <c:v>-0.17909391497809002</c:v>
              </c:pt>
              <c:pt idx="497">
                <c:v>-0.18147858780291437</c:v>
              </c:pt>
              <c:pt idx="498">
                <c:v>-0.19384145816816323</c:v>
              </c:pt>
              <c:pt idx="499">
                <c:v>-0.19710475935861749</c:v>
              </c:pt>
              <c:pt idx="500">
                <c:v>-0.19371700438200246</c:v>
              </c:pt>
              <c:pt idx="501">
                <c:v>-0.20580822747079175</c:v>
              </c:pt>
              <c:pt idx="502">
                <c:v>-0.21363137710419089</c:v>
              </c:pt>
              <c:pt idx="503">
                <c:v>-0.21976018830933375</c:v>
              </c:pt>
              <c:pt idx="504">
                <c:v>-0.221120345274751</c:v>
              </c:pt>
              <c:pt idx="505">
                <c:v>-0.22126677053180177</c:v>
              </c:pt>
              <c:pt idx="506">
                <c:v>-0.21911279815132356</c:v>
              </c:pt>
              <c:pt idx="507">
                <c:v>-0.2152428999883228</c:v>
              </c:pt>
              <c:pt idx="508">
                <c:v>-0.21285845763347289</c:v>
              </c:pt>
              <c:pt idx="509">
                <c:v>-0.22653769566900828</c:v>
              </c:pt>
              <c:pt idx="510">
                <c:v>-0.22605647436252008</c:v>
              </c:pt>
              <c:pt idx="511">
                <c:v>-0.22609841989785573</c:v>
              </c:pt>
              <c:pt idx="512">
                <c:v>-0.22220831720043521</c:v>
              </c:pt>
              <c:pt idx="513">
                <c:v>-0.21936339583679043</c:v>
              </c:pt>
              <c:pt idx="514">
                <c:v>-0.20593590783659377</c:v>
              </c:pt>
              <c:pt idx="515">
                <c:v>-0.21218963376784605</c:v>
              </c:pt>
              <c:pt idx="516">
                <c:v>-0.21543157807400859</c:v>
              </c:pt>
              <c:pt idx="517">
                <c:v>-0.21463684077904999</c:v>
              </c:pt>
              <c:pt idx="518">
                <c:v>-0.22120431316874711</c:v>
              </c:pt>
              <c:pt idx="519">
                <c:v>-0.22770909772541503</c:v>
              </c:pt>
              <c:pt idx="520">
                <c:v>-0.22869212898943525</c:v>
              </c:pt>
              <c:pt idx="521">
                <c:v>-0.23264522681318411</c:v>
              </c:pt>
              <c:pt idx="522">
                <c:v>-0.22752088057967812</c:v>
              </c:pt>
              <c:pt idx="523">
                <c:v>-0.22501098573544509</c:v>
              </c:pt>
              <c:pt idx="524">
                <c:v>-0.22833659064230449</c:v>
              </c:pt>
              <c:pt idx="525">
                <c:v>-0.24103218282722128</c:v>
              </c:pt>
              <c:pt idx="526">
                <c:v>-0.25142753102125859</c:v>
              </c:pt>
              <c:pt idx="527">
                <c:v>-0.25109281179514598</c:v>
              </c:pt>
              <c:pt idx="528">
                <c:v>-0.26343309610290644</c:v>
              </c:pt>
              <c:pt idx="529">
                <c:v>-0.27198760378831188</c:v>
              </c:pt>
              <c:pt idx="530">
                <c:v>-0.26102783462703816</c:v>
              </c:pt>
              <c:pt idx="531">
                <c:v>-0.25778589032087573</c:v>
              </c:pt>
              <c:pt idx="532">
                <c:v>-0.25768125695251098</c:v>
              </c:pt>
              <c:pt idx="533">
                <c:v>-0.25678257769911073</c:v>
              </c:pt>
              <c:pt idx="534">
                <c:v>-0.26029578516510865</c:v>
              </c:pt>
              <c:pt idx="535">
                <c:v>-0.26004472653969313</c:v>
              </c:pt>
              <c:pt idx="536">
                <c:v>-0.25834985034816338</c:v>
              </c:pt>
              <c:pt idx="537">
                <c:v>-0.25054905630227831</c:v>
              </c:pt>
              <c:pt idx="538">
                <c:v>-0.24987977149670271</c:v>
              </c:pt>
              <c:pt idx="539">
                <c:v>-0.25307984709085429</c:v>
              </c:pt>
              <c:pt idx="540">
                <c:v>-0.25318440363589434</c:v>
              </c:pt>
              <c:pt idx="541">
                <c:v>-0.25010978053112576</c:v>
              </c:pt>
              <c:pt idx="542">
                <c:v>-0.25010978053112576</c:v>
              </c:pt>
              <c:pt idx="543">
                <c:v>-0.25010978053112576</c:v>
              </c:pt>
              <c:pt idx="544">
                <c:v>-0.24621952418705562</c:v>
              </c:pt>
              <c:pt idx="545">
                <c:v>-0.23739306193189158</c:v>
              </c:pt>
              <c:pt idx="546">
                <c:v>-0.24232888372636152</c:v>
              </c:pt>
              <c:pt idx="547">
                <c:v>-0.2395055497169829</c:v>
              </c:pt>
              <c:pt idx="548">
                <c:v>-0.23548976406020494</c:v>
              </c:pt>
              <c:pt idx="549">
                <c:v>-0.23601262360872954</c:v>
              </c:pt>
              <c:pt idx="550">
                <c:v>-0.22888042295849698</c:v>
              </c:pt>
              <c:pt idx="551">
                <c:v>-0.21986574355759603</c:v>
              </c:pt>
              <c:pt idx="552">
                <c:v>-0.21757740718205909</c:v>
              </c:pt>
              <c:pt idx="553">
                <c:v>-0.21909182538365579</c:v>
              </c:pt>
              <c:pt idx="554">
                <c:v>-0.21930101529706048</c:v>
              </c:pt>
              <c:pt idx="555">
                <c:v>-0.22352622133721756</c:v>
              </c:pt>
              <c:pt idx="556">
                <c:v>-0.22298331090092249</c:v>
              </c:pt>
              <c:pt idx="557">
                <c:v>-0.22040949905046381</c:v>
              </c:pt>
              <c:pt idx="558">
                <c:v>-0.21750227397041377</c:v>
              </c:pt>
              <c:pt idx="559">
                <c:v>-0.21796275297920853</c:v>
              </c:pt>
              <c:pt idx="560">
                <c:v>-0.21453220741068524</c:v>
              </c:pt>
              <c:pt idx="561">
                <c:v>-0.21426032966425135</c:v>
              </c:pt>
              <c:pt idx="562">
                <c:v>-0.21028633589615942</c:v>
              </c:pt>
              <c:pt idx="563">
                <c:v>-0.20668885324286623</c:v>
              </c:pt>
              <c:pt idx="564">
                <c:v>-0.20173182821075408</c:v>
              </c:pt>
              <c:pt idx="565">
                <c:v>-0.19334464172674248</c:v>
              </c:pt>
              <c:pt idx="566">
                <c:v>-0.19211062866063144</c:v>
              </c:pt>
              <c:pt idx="567">
                <c:v>-0.18960073381639853</c:v>
              </c:pt>
              <c:pt idx="568">
                <c:v>-0.18332603511747825</c:v>
              </c:pt>
              <c:pt idx="569">
                <c:v>-0.18119265138804386</c:v>
              </c:pt>
              <c:pt idx="570">
                <c:v>-0.17956123126279111</c:v>
              </c:pt>
              <c:pt idx="571">
                <c:v>-0.17086029832033478</c:v>
              </c:pt>
              <c:pt idx="572">
                <c:v>-0.15203835327666848</c:v>
              </c:pt>
              <c:pt idx="573">
                <c:v>-0.15415068741511029</c:v>
              </c:pt>
              <c:pt idx="574">
                <c:v>-0.16686540860789989</c:v>
              </c:pt>
              <c:pt idx="575">
                <c:v>-0.16284954612779712</c:v>
              </c:pt>
              <c:pt idx="576">
                <c:v>-0.17205244267443498</c:v>
              </c:pt>
              <c:pt idx="577">
                <c:v>-0.21748091708612205</c:v>
              </c:pt>
              <c:pt idx="578">
                <c:v>-0.19637739611950022</c:v>
              </c:pt>
              <c:pt idx="579">
                <c:v>-0.18033507261340664</c:v>
              </c:pt>
              <c:pt idx="580">
                <c:v>-0.17226163258783977</c:v>
              </c:pt>
              <c:pt idx="581">
                <c:v>-0.17502250923416363</c:v>
              </c:pt>
              <c:pt idx="582">
                <c:v>-0.1729100214490723</c:v>
              </c:pt>
              <c:pt idx="583">
                <c:v>-0.17318189919550619</c:v>
              </c:pt>
              <c:pt idx="584">
                <c:v>-0.17150868718156731</c:v>
              </c:pt>
              <c:pt idx="585">
                <c:v>-0.16682353989588905</c:v>
              </c:pt>
              <c:pt idx="586">
                <c:v>-0.16766014590285849</c:v>
              </c:pt>
              <c:pt idx="587">
                <c:v>-0.16868327894241941</c:v>
              </c:pt>
              <c:pt idx="588">
                <c:v>-0.16673811235872193</c:v>
              </c:pt>
              <c:pt idx="589">
                <c:v>-0.16192735893701105</c:v>
              </c:pt>
              <c:pt idx="590">
                <c:v>-0.15598714899422905</c:v>
              </c:pt>
              <c:pt idx="591">
                <c:v>-0.15912461357867624</c:v>
              </c:pt>
              <c:pt idx="592">
                <c:v>-0.15539945055958115</c:v>
              </c:pt>
              <c:pt idx="593">
                <c:v>-0.15356083792736819</c:v>
              </c:pt>
              <c:pt idx="594">
                <c:v>-0.16303784009685884</c:v>
              </c:pt>
              <c:pt idx="595">
                <c:v>-0.15999824842819477</c:v>
              </c:pt>
              <c:pt idx="596">
                <c:v>-0.14774031872460991</c:v>
              </c:pt>
              <c:pt idx="597">
                <c:v>-0.1401411859063002</c:v>
              </c:pt>
              <c:pt idx="598">
                <c:v>-0.13466137814898815</c:v>
              </c:pt>
              <c:pt idx="599">
                <c:v>-0.13721260394195844</c:v>
              </c:pt>
              <c:pt idx="600">
                <c:v>-0.13159520560994653</c:v>
              </c:pt>
              <c:pt idx="601">
                <c:v>-0.13640987702122165</c:v>
              </c:pt>
              <c:pt idx="602">
                <c:v>-0.15027441291615196</c:v>
              </c:pt>
              <c:pt idx="603">
                <c:v>-0.13775175003533879</c:v>
              </c:pt>
              <c:pt idx="604">
                <c:v>-0.15481374953137772</c:v>
              </c:pt>
              <c:pt idx="605">
                <c:v>-0.15246357037938429</c:v>
              </c:pt>
              <c:pt idx="606">
                <c:v>-0.1443001702404878</c:v>
              </c:pt>
              <c:pt idx="607">
                <c:v>-0.14289637762658947</c:v>
              </c:pt>
              <c:pt idx="608">
                <c:v>-0.13652780082477534</c:v>
              </c:pt>
              <c:pt idx="609">
                <c:v>-0.13708976344561841</c:v>
              </c:pt>
              <c:pt idx="610">
                <c:v>-0.12588899951447663</c:v>
              </c:pt>
              <c:pt idx="611">
                <c:v>-0.12373510395732312</c:v>
              </c:pt>
              <c:pt idx="612">
                <c:v>-0.12827436374922407</c:v>
              </c:pt>
              <c:pt idx="613">
                <c:v>-0.1236824031565168</c:v>
              </c:pt>
              <c:pt idx="614">
                <c:v>-0.11501865270325917</c:v>
              </c:pt>
              <c:pt idx="615">
                <c:v>-0.11487284203280668</c:v>
              </c:pt>
              <c:pt idx="616">
                <c:v>-0.12235896774034949</c:v>
              </c:pt>
              <c:pt idx="617">
                <c:v>-0.13072879215295841</c:v>
              </c:pt>
              <c:pt idx="618">
                <c:v>-0.13152414403451518</c:v>
              </c:pt>
              <c:pt idx="619">
                <c:v>-0.14653618993184236</c:v>
              </c:pt>
              <c:pt idx="620">
                <c:v>-0.16370904548555409</c:v>
              </c:pt>
              <c:pt idx="621">
                <c:v>-0.17146720258618042</c:v>
              </c:pt>
              <c:pt idx="622">
                <c:v>-0.16862673697537345</c:v>
              </c:pt>
              <c:pt idx="623">
                <c:v>-0.14850471080627614</c:v>
              </c:pt>
              <c:pt idx="624">
                <c:v>-0.15261521962252089</c:v>
              </c:pt>
              <c:pt idx="625">
                <c:v>-0.15427744590101466</c:v>
              </c:pt>
              <c:pt idx="626">
                <c:v>-0.15683712225971203</c:v>
              </c:pt>
              <c:pt idx="627">
                <c:v>-0.15398505632686177</c:v>
              </c:pt>
              <c:pt idx="628">
                <c:v>-0.14948359361075769</c:v>
              </c:pt>
              <c:pt idx="629">
                <c:v>-0.14326067383274643</c:v>
              </c:pt>
              <c:pt idx="630">
                <c:v>-0.15471987142848365</c:v>
              </c:pt>
              <c:pt idx="631">
                <c:v>-0.15451436903466886</c:v>
              </c:pt>
              <c:pt idx="632">
                <c:v>-0.15428674152331434</c:v>
              </c:pt>
              <c:pt idx="633">
                <c:v>-0.15514508853119957</c:v>
              </c:pt>
              <c:pt idx="634">
                <c:v>-0.16772152773936611</c:v>
              </c:pt>
              <c:pt idx="635">
                <c:v>-0.16636475100023973</c:v>
              </c:pt>
              <c:pt idx="636">
                <c:v>-0.16322866923563872</c:v>
              </c:pt>
              <c:pt idx="637">
                <c:v>-0.14238972779959558</c:v>
              </c:pt>
              <c:pt idx="638">
                <c:v>-0.14086624444567364</c:v>
              </c:pt>
              <c:pt idx="639">
                <c:v>-0.14117492056468217</c:v>
              </c:pt>
              <c:pt idx="640">
                <c:v>-0.14743993952467871</c:v>
              </c:pt>
              <c:pt idx="641">
                <c:v>-0.13689225067758182</c:v>
              </c:pt>
              <c:pt idx="642">
                <c:v>-0.14526507119985743</c:v>
              </c:pt>
              <c:pt idx="643">
                <c:v>-0.13763129106206706</c:v>
              </c:pt>
              <c:pt idx="644">
                <c:v>-0.13501530320629829</c:v>
              </c:pt>
              <c:pt idx="645">
                <c:v>-0.13635894315688546</c:v>
              </c:pt>
              <c:pt idx="646">
                <c:v>-0.13316094179250326</c:v>
              </c:pt>
              <c:pt idx="647">
                <c:v>-0.130289823675105</c:v>
              </c:pt>
              <c:pt idx="648">
                <c:v>-0.12640041238760746</c:v>
              </c:pt>
              <c:pt idx="649">
                <c:v>-0.12330020711568368</c:v>
              </c:pt>
              <c:pt idx="650">
                <c:v>-0.12697328392057083</c:v>
              </c:pt>
              <c:pt idx="651">
                <c:v>-0.1296001038651351</c:v>
              </c:pt>
              <c:pt idx="652">
                <c:v>-0.12198360897542271</c:v>
              </c:pt>
              <c:pt idx="653">
                <c:v>-0.11683974961741994</c:v>
              </c:pt>
              <c:pt idx="654">
                <c:v>-0.11166231846648356</c:v>
              </c:pt>
              <c:pt idx="655">
                <c:v>-0.13016790505866238</c:v>
              </c:pt>
              <c:pt idx="656">
                <c:v>-0.13798598435262521</c:v>
              </c:pt>
              <c:pt idx="657">
                <c:v>-0.12946066953064028</c:v>
              </c:pt>
              <c:pt idx="658">
                <c:v>-0.11372072263092237</c:v>
              </c:pt>
              <c:pt idx="659">
                <c:v>-0.12137440000983335</c:v>
              </c:pt>
              <c:pt idx="660">
                <c:v>-0.12684014909870878</c:v>
              </c:pt>
              <c:pt idx="661">
                <c:v>-0.13203417408779994</c:v>
              </c:pt>
              <c:pt idx="662">
                <c:v>-0.13203417408779994</c:v>
              </c:pt>
              <c:pt idx="663">
                <c:v>-0.13205775884851056</c:v>
              </c:pt>
              <c:pt idx="664">
                <c:v>-0.12776149123292224</c:v>
              </c:pt>
              <c:pt idx="665">
                <c:v>-0.1260208283398172</c:v>
              </c:pt>
              <c:pt idx="666">
                <c:v>-0.12489091087879733</c:v>
              </c:pt>
              <c:pt idx="667">
                <c:v>-0.13071650042099192</c:v>
              </c:pt>
              <c:pt idx="668">
                <c:v>-0.13552103115339476</c:v>
              </c:pt>
              <c:pt idx="669">
                <c:v>-0.13134529933440275</c:v>
              </c:pt>
              <c:pt idx="670">
                <c:v>-0.12810058938854785</c:v>
              </c:pt>
              <c:pt idx="671">
                <c:v>-0.12725829845554393</c:v>
              </c:pt>
              <c:pt idx="672">
                <c:v>-8.9331929002956167E-2</c:v>
              </c:pt>
              <c:pt idx="673">
                <c:v>-6.834571725328964E-2</c:v>
              </c:pt>
              <c:pt idx="674">
                <c:v>-7.5952839697377539E-2</c:v>
              </c:pt>
              <c:pt idx="675">
                <c:v>-7.2307419289414976E-2</c:v>
              </c:pt>
              <c:pt idx="676">
                <c:v>-7.0840554725863703E-2</c:v>
              </c:pt>
              <c:pt idx="677">
                <c:v>-6.3802462648499536E-2</c:v>
              </c:pt>
              <c:pt idx="678">
                <c:v>-5.8981184431292299E-2</c:v>
              </c:pt>
              <c:pt idx="679">
                <c:v>-5.3343504741535708E-2</c:v>
              </c:pt>
              <c:pt idx="680">
                <c:v>-5.253862676770471E-2</c:v>
              </c:pt>
              <c:pt idx="681">
                <c:v>-5.8130442932561421E-2</c:v>
              </c:pt>
              <c:pt idx="682">
                <c:v>-5.575214644369475E-2</c:v>
              </c:pt>
              <c:pt idx="683">
                <c:v>-5.2857597212235152E-2</c:v>
              </c:pt>
              <c:pt idx="684">
                <c:v>-5.2857597212235152E-2</c:v>
              </c:pt>
              <c:pt idx="685">
                <c:v>-6.457115683635406E-2</c:v>
              </c:pt>
              <c:pt idx="686">
                <c:v>-6.9796986681908479E-2</c:v>
              </c:pt>
              <c:pt idx="687">
                <c:v>-5.233412307711216E-2</c:v>
              </c:pt>
              <c:pt idx="688">
                <c:v>-4.2130910018376211E-2</c:v>
              </c:pt>
              <c:pt idx="689">
                <c:v>-3.7031838658726279E-2</c:v>
              </c:pt>
              <c:pt idx="690">
                <c:v>-3.8674090872774403E-2</c:v>
              </c:pt>
              <c:pt idx="691">
                <c:v>-3.150078974377879E-2</c:v>
              </c:pt>
              <c:pt idx="692">
                <c:v>-3.9240586069780203E-2</c:v>
              </c:pt>
              <c:pt idx="693">
                <c:v>-3.6460273122284392E-2</c:v>
              </c:pt>
              <c:pt idx="694">
                <c:v>-3.2034250911124662E-2</c:v>
              </c:pt>
              <c:pt idx="695">
                <c:v>-3.1162613468050826E-2</c:v>
              </c:pt>
              <c:pt idx="696">
                <c:v>-3.2124671964403162E-2</c:v>
              </c:pt>
              <c:pt idx="697">
                <c:v>-3.053527419781088E-2</c:v>
              </c:pt>
              <c:pt idx="698">
                <c:v>-2.5138358807947903E-2</c:v>
              </c:pt>
              <c:pt idx="699">
                <c:v>-1.8381209629342865E-2</c:v>
              </c:pt>
              <c:pt idx="700">
                <c:v>-9.5644271131023473E-3</c:v>
              </c:pt>
              <c:pt idx="701">
                <c:v>-1.0396039603960405E-2</c:v>
              </c:pt>
              <c:pt idx="702">
                <c:v>-1.5138727559906973E-2</c:v>
              </c:pt>
              <c:pt idx="703">
                <c:v>-1.4126426609141318E-2</c:v>
              </c:pt>
              <c:pt idx="704">
                <c:v>-1.4861702650711961E-2</c:v>
              </c:pt>
              <c:pt idx="705">
                <c:v>-5.9249221011486997E-3</c:v>
              </c:pt>
              <c:pt idx="706">
                <c:v>-5.5235970524426525E-3</c:v>
              </c:pt>
              <c:pt idx="707">
                <c:v>-3.636816195585979E-3</c:v>
              </c:pt>
              <c:pt idx="708">
                <c:v>-1.4518840152173418E-3</c:v>
              </c:pt>
              <c:pt idx="709">
                <c:v>-4.2963444389131356E-3</c:v>
              </c:pt>
              <c:pt idx="710">
                <c:v>-3.5968680666949027E-3</c:v>
              </c:pt>
              <c:pt idx="711">
                <c:v>2.2230365494648741E-3</c:v>
              </c:pt>
              <c:pt idx="712">
                <c:v>1.4138334224483851E-2</c:v>
              </c:pt>
              <c:pt idx="713">
                <c:v>2.7338194713326214E-2</c:v>
              </c:pt>
              <c:pt idx="714">
                <c:v>2.5241532533141653E-2</c:v>
              </c:pt>
              <c:pt idx="715">
                <c:v>1.9340886602626783E-2</c:v>
              </c:pt>
              <c:pt idx="716">
                <c:v>1.4716122450233904E-2</c:v>
              </c:pt>
              <c:pt idx="717">
                <c:v>6.3417654614623675E-3</c:v>
              </c:pt>
              <c:pt idx="718">
                <c:v>1.7905519602239517E-2</c:v>
              </c:pt>
              <c:pt idx="719">
                <c:v>1.5110840693007832E-2</c:v>
              </c:pt>
              <c:pt idx="720">
                <c:v>1.74162318466482E-2</c:v>
              </c:pt>
              <c:pt idx="721">
                <c:v>1.6369974986325309E-2</c:v>
              </c:pt>
              <c:pt idx="722">
                <c:v>1.0290638002347752E-2</c:v>
              </c:pt>
              <c:pt idx="723">
                <c:v>1.6874781053524357E-2</c:v>
              </c:pt>
              <c:pt idx="724">
                <c:v>2.2954886270750041E-2</c:v>
              </c:pt>
              <c:pt idx="725">
                <c:v>2.0872359582326805E-2</c:v>
              </c:pt>
              <c:pt idx="726">
                <c:v>6.4162072631843703E-3</c:v>
              </c:pt>
              <c:pt idx="727">
                <c:v>9.0136038743540148E-3</c:v>
              </c:pt>
              <c:pt idx="728">
                <c:v>1.8851675670360279E-2</c:v>
              </c:pt>
              <c:pt idx="729">
                <c:v>9.0578541094332721E-3</c:v>
              </c:pt>
              <c:pt idx="730">
                <c:v>2.5615201184923109E-3</c:v>
              </c:pt>
              <c:pt idx="731">
                <c:v>-9.7688539803701957E-3</c:v>
              </c:pt>
              <c:pt idx="732">
                <c:v>-2.4522389389777022E-2</c:v>
              </c:pt>
              <c:pt idx="733">
                <c:v>-2.7842386193926649E-2</c:v>
              </c:pt>
              <c:pt idx="734">
                <c:v>-2.4171537265458398E-2</c:v>
              </c:pt>
              <c:pt idx="735">
                <c:v>-1.8681204712650112E-2</c:v>
              </c:pt>
              <c:pt idx="736">
                <c:v>-2.1931061821266029E-2</c:v>
              </c:pt>
              <c:pt idx="737">
                <c:v>-1.1578888335761039E-2</c:v>
              </c:pt>
              <c:pt idx="738">
                <c:v>-1.5084029352655959E-2</c:v>
              </c:pt>
              <c:pt idx="739">
                <c:v>-2.0862218903454521E-2</c:v>
              </c:pt>
              <c:pt idx="740">
                <c:v>-3.3021661104657984E-2</c:v>
              </c:pt>
              <c:pt idx="741">
                <c:v>-2.6989493642101681E-2</c:v>
              </c:pt>
              <c:pt idx="742">
                <c:v>-2.6553290803940754E-2</c:v>
              </c:pt>
              <c:pt idx="743">
                <c:v>-3.2711602165803155E-2</c:v>
              </c:pt>
              <c:pt idx="744">
                <c:v>-2.5992480532969431E-2</c:v>
              </c:pt>
              <c:pt idx="745">
                <c:v>-2.2116436503985648E-2</c:v>
              </c:pt>
              <c:pt idx="746">
                <c:v>-3.2540055681545832E-2</c:v>
              </c:pt>
              <c:pt idx="747">
                <c:v>-3.2513705281142613E-2</c:v>
              </c:pt>
              <c:pt idx="748">
                <c:v>-3.2540055681545832E-2</c:v>
              </c:pt>
              <c:pt idx="749">
                <c:v>-3.9403067401712288E-2</c:v>
              </c:pt>
              <c:pt idx="750">
                <c:v>-7.3224228847465822E-2</c:v>
              </c:pt>
              <c:pt idx="751">
                <c:v>-9.5817430905101753E-2</c:v>
              </c:pt>
              <c:pt idx="752">
                <c:v>-0.12088580366416535</c:v>
              </c:pt>
              <c:pt idx="753">
                <c:v>-0.11372433332718745</c:v>
              </c:pt>
              <c:pt idx="754">
                <c:v>-9.9746022088242459E-2</c:v>
              </c:pt>
              <c:pt idx="755">
                <c:v>-8.697683315817617E-2</c:v>
              </c:pt>
              <c:pt idx="756">
                <c:v>-8.2098628857299238E-2</c:v>
              </c:pt>
              <c:pt idx="757">
                <c:v>-6.2888572376790797E-2</c:v>
              </c:pt>
              <c:pt idx="758">
                <c:v>-5.3530953654024716E-2</c:v>
              </c:pt>
              <c:pt idx="759">
                <c:v>-6.0291713528894841E-2</c:v>
              </c:pt>
              <c:pt idx="760">
                <c:v>-6.4263556243892572E-2</c:v>
              </c:pt>
              <c:pt idx="761">
                <c:v>-5.940901352705108E-2</c:v>
              </c:pt>
              <c:pt idx="762">
                <c:v>-5.7800947692534632E-2</c:v>
              </c:pt>
              <c:pt idx="763">
                <c:v>-5.58079970008174E-2</c:v>
              </c:pt>
              <c:pt idx="764">
                <c:v>-3.5258833145884405E-2</c:v>
              </c:pt>
              <c:pt idx="765">
                <c:v>-2.2562703197694045E-2</c:v>
              </c:pt>
              <c:pt idx="766">
                <c:v>-2.7191001223027422E-2</c:v>
              </c:pt>
              <c:pt idx="767">
                <c:v>-1.2623224612964057E-2</c:v>
              </c:pt>
              <c:pt idx="768">
                <c:v>-8.707155631764163E-4</c:v>
              </c:pt>
              <c:pt idx="769">
                <c:v>1.3427948940145651E-3</c:v>
              </c:pt>
              <c:pt idx="770">
                <c:v>4.4184935253301916E-3</c:v>
              </c:pt>
              <c:pt idx="771">
                <c:v>1.162598103385748E-2</c:v>
              </c:pt>
              <c:pt idx="772">
                <c:v>1.4571771422952295E-2</c:v>
              </c:pt>
              <c:pt idx="773">
                <c:v>2.8378766647614517E-2</c:v>
              </c:pt>
              <c:pt idx="774">
                <c:v>2.7214355513763611E-2</c:v>
              </c:pt>
              <c:pt idx="775">
                <c:v>2.681410599160472E-2</c:v>
              </c:pt>
              <c:pt idx="776">
                <c:v>2.2913478498687745E-2</c:v>
              </c:pt>
              <c:pt idx="777">
                <c:v>2.450810025136585E-2</c:v>
              </c:pt>
              <c:pt idx="778">
                <c:v>3.0102221115966277E-2</c:v>
              </c:pt>
              <c:pt idx="779">
                <c:v>2.1891728278973011E-2</c:v>
              </c:pt>
              <c:pt idx="780">
                <c:v>2.3345993817258659E-2</c:v>
              </c:pt>
              <c:pt idx="781">
                <c:v>3.5492913816521199E-2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-8.6763593995842214E-5</c:v>
              </c:pt>
              <c:pt idx="2">
                <c:v>-1.6509872457516783E-2</c:v>
              </c:pt>
              <c:pt idx="3">
                <c:v>-2.1790056892127985E-2</c:v>
              </c:pt>
              <c:pt idx="4">
                <c:v>-2.3426170378908484E-3</c:v>
              </c:pt>
              <c:pt idx="5">
                <c:v>-5.2677896354689224E-3</c:v>
              </c:pt>
              <c:pt idx="6">
                <c:v>-3.284621772704166E-3</c:v>
              </c:pt>
              <c:pt idx="7">
                <c:v>2.781392927527615E-2</c:v>
              </c:pt>
              <c:pt idx="8">
                <c:v>3.2226477769927708E-2</c:v>
              </c:pt>
              <c:pt idx="9">
                <c:v>1.8914463491119138E-2</c:v>
              </c:pt>
              <c:pt idx="10">
                <c:v>8.3540946218967349E-3</c:v>
              </c:pt>
              <c:pt idx="11">
                <c:v>7.7467494639249512E-3</c:v>
              </c:pt>
              <c:pt idx="12">
                <c:v>1.8691357106558115E-2</c:v>
              </c:pt>
              <c:pt idx="13">
                <c:v>6.9162979213921449E-3</c:v>
              </c:pt>
              <c:pt idx="14">
                <c:v>1.3634279056509158E-3</c:v>
              </c:pt>
              <c:pt idx="15">
                <c:v>1.822035473915129E-3</c:v>
              </c:pt>
              <c:pt idx="16">
                <c:v>1.0411631279516609E-3</c:v>
              </c:pt>
              <c:pt idx="17">
                <c:v>-3.5102071170936555E-2</c:v>
              </c:pt>
              <c:pt idx="18">
                <c:v>-3.2486768551915568E-2</c:v>
              </c:pt>
              <c:pt idx="19">
                <c:v>-3.3614695273863071E-2</c:v>
              </c:pt>
              <c:pt idx="20">
                <c:v>-4.5749203634155022E-2</c:v>
              </c:pt>
              <c:pt idx="21">
                <c:v>-4.7422501518362914E-2</c:v>
              </c:pt>
              <c:pt idx="22">
                <c:v>-7.9363898908018204E-2</c:v>
              </c:pt>
              <c:pt idx="23">
                <c:v>-5.794568599015848E-2</c:v>
              </c:pt>
              <c:pt idx="24">
                <c:v>-8.1731305544193611E-2</c:v>
              </c:pt>
              <c:pt idx="25">
                <c:v>-8.5139875308320567E-2</c:v>
              </c:pt>
              <c:pt idx="26">
                <c:v>-8.5189454504889794E-2</c:v>
              </c:pt>
              <c:pt idx="27">
                <c:v>-7.4182872866545124E-2</c:v>
              </c:pt>
              <c:pt idx="28">
                <c:v>-5.7772158802166684E-2</c:v>
              </c:pt>
              <c:pt idx="29">
                <c:v>-5.6867338464780204E-2</c:v>
              </c:pt>
              <c:pt idx="30">
                <c:v>-7.1418832657816789E-2</c:v>
              </c:pt>
              <c:pt idx="31">
                <c:v>-7.2373232191772274E-2</c:v>
              </c:pt>
              <c:pt idx="32">
                <c:v>-8.0913248800803195E-2</c:v>
              </c:pt>
              <c:pt idx="33">
                <c:v>-8.3231076240409485E-2</c:v>
              </c:pt>
              <c:pt idx="34">
                <c:v>-8.1954411928754745E-2</c:v>
              </c:pt>
              <c:pt idx="35">
                <c:v>-8.2115544317604372E-2</c:v>
              </c:pt>
              <c:pt idx="36">
                <c:v>-8.2115544317604372E-2</c:v>
              </c:pt>
              <c:pt idx="37">
                <c:v>-8.2227097509884772E-2</c:v>
              </c:pt>
              <c:pt idx="38">
                <c:v>-8.1532988757917146E-2</c:v>
              </c:pt>
              <c:pt idx="39">
                <c:v>-9.0605981730065954E-2</c:v>
              </c:pt>
              <c:pt idx="40">
                <c:v>-9.5601085784404849E-2</c:v>
              </c:pt>
              <c:pt idx="41">
                <c:v>-9.4968951028148618E-2</c:v>
              </c:pt>
              <c:pt idx="42">
                <c:v>-7.3005366948028616E-2</c:v>
              </c:pt>
              <c:pt idx="43">
                <c:v>-5.9829695459785004E-2</c:v>
              </c:pt>
              <c:pt idx="44">
                <c:v>-4.6232600800704016E-2</c:v>
              </c:pt>
              <c:pt idx="45">
                <c:v>-2.999541392431726E-2</c:v>
              </c:pt>
              <c:pt idx="46">
                <c:v>-2.9834281535467633E-2</c:v>
              </c:pt>
              <c:pt idx="47">
                <c:v>-3.8361903345356163E-2</c:v>
              </c:pt>
              <c:pt idx="48">
                <c:v>-3.4234435230977134E-2</c:v>
              </c:pt>
              <c:pt idx="49">
                <c:v>-2.5520891433954196E-2</c:v>
              </c:pt>
              <c:pt idx="50">
                <c:v>-2.1157922135871754E-2</c:v>
              </c:pt>
              <c:pt idx="51">
                <c:v>-1.8988832285972701E-2</c:v>
              </c:pt>
              <c:pt idx="52">
                <c:v>-4.6232600800704127E-3</c:v>
              </c:pt>
              <c:pt idx="53">
                <c:v>-8.2177518313315545E-3</c:v>
              </c:pt>
              <c:pt idx="54">
                <c:v>-1.0424026078657334E-2</c:v>
              </c:pt>
              <c:pt idx="55">
                <c:v>-1.1452794407466604E-2</c:v>
              </c:pt>
              <c:pt idx="56">
                <c:v>-1.0783475253783426E-2</c:v>
              </c:pt>
              <c:pt idx="57">
                <c:v>-7.0402459128149353E-3</c:v>
              </c:pt>
              <c:pt idx="58">
                <c:v>-5.4041324260341028E-3</c:v>
              </c:pt>
              <c:pt idx="59">
                <c:v>1.4130071022198099E-3</c:v>
              </c:pt>
              <c:pt idx="60">
                <c:v>9.8290757198280509E-3</c:v>
              </c:pt>
              <c:pt idx="61">
                <c:v>9.8290757198280509E-3</c:v>
              </c:pt>
              <c:pt idx="62">
                <c:v>9.853865318112609E-3</c:v>
              </c:pt>
              <c:pt idx="63">
                <c:v>1.1093345232340512E-2</c:v>
              </c:pt>
              <c:pt idx="64">
                <c:v>2.1195106533298702E-2</c:v>
              </c:pt>
              <c:pt idx="65">
                <c:v>1.746427199147238E-2</c:v>
              </c:pt>
              <c:pt idx="66">
                <c:v>1.6497477658374615E-2</c:v>
              </c:pt>
              <c:pt idx="67">
                <c:v>1.1750269586881412E-2</c:v>
              </c:pt>
              <c:pt idx="68">
                <c:v>2.4417754310290807E-3</c:v>
              </c:pt>
              <c:pt idx="69">
                <c:v>1.5245602945004322E-3</c:v>
              </c:pt>
              <c:pt idx="70">
                <c:v>1.176266438602358E-2</c:v>
              </c:pt>
              <c:pt idx="71">
                <c:v>1.3002144300251706E-2</c:v>
              </c:pt>
              <c:pt idx="72">
                <c:v>6.2221891694245191E-3</c:v>
              </c:pt>
              <c:pt idx="73">
                <c:v>1.462586298789148E-3</c:v>
              </c:pt>
              <c:pt idx="74">
                <c:v>-1.1762664386023691E-2</c:v>
              </c:pt>
              <c:pt idx="75">
                <c:v>-2.5471312237385191E-2</c:v>
              </c:pt>
              <c:pt idx="76">
                <c:v>-2.5359759045104568E-2</c:v>
              </c:pt>
              <c:pt idx="77">
                <c:v>-3.3515536880724839E-2</c:v>
              </c:pt>
              <c:pt idx="78">
                <c:v>-3.8399087742783111E-2</c:v>
              </c:pt>
              <c:pt idx="79">
                <c:v>-4.6864735556960246E-2</c:v>
              </c:pt>
              <c:pt idx="80">
                <c:v>-5.0558385701359621E-2</c:v>
              </c:pt>
              <c:pt idx="81">
                <c:v>-5.0013014539099232E-2</c:v>
              </c:pt>
              <c:pt idx="82">
                <c:v>-3.3540326479009397E-2</c:v>
              </c:pt>
              <c:pt idx="83">
                <c:v>-2.5942314604791794E-2</c:v>
              </c:pt>
              <c:pt idx="84">
                <c:v>-4.1163127951511447E-2</c:v>
              </c:pt>
              <c:pt idx="85">
                <c:v>-4.0419440002974816E-2</c:v>
              </c:pt>
              <c:pt idx="86">
                <c:v>-3.69736858414208E-2</c:v>
              </c:pt>
              <c:pt idx="87">
                <c:v>-6.3337423617050193E-2</c:v>
              </c:pt>
              <c:pt idx="88">
                <c:v>-5.9842090258927283E-2</c:v>
              </c:pt>
              <c:pt idx="89">
                <c:v>-6.480000991583923E-2</c:v>
              </c:pt>
              <c:pt idx="90">
                <c:v>-6.6758388180319539E-2</c:v>
              </c:pt>
              <c:pt idx="91">
                <c:v>-6.8530844457665552E-2</c:v>
              </c:pt>
              <c:pt idx="92">
                <c:v>-0.10974355160574623</c:v>
              </c:pt>
              <c:pt idx="93">
                <c:v>-0.10459970996170009</c:v>
              </c:pt>
              <c:pt idx="94">
                <c:v>-9.6790986502063636E-2</c:v>
              </c:pt>
              <c:pt idx="95">
                <c:v>-8.0603378822246108E-2</c:v>
              </c:pt>
              <c:pt idx="96">
                <c:v>-8.1371856369067519E-2</c:v>
              </c:pt>
              <c:pt idx="97">
                <c:v>-7.2199705003780368E-2</c:v>
              </c:pt>
              <c:pt idx="98">
                <c:v>-5.2058156397575606E-2</c:v>
              </c:pt>
              <c:pt idx="99">
                <c:v>-5.1426021641319264E-2</c:v>
              </c:pt>
              <c:pt idx="100">
                <c:v>-5.3607506290360596E-2</c:v>
              </c:pt>
              <c:pt idx="101">
                <c:v>-5.3000161132388812E-2</c:v>
              </c:pt>
              <c:pt idx="102">
                <c:v>-7.0811487499845116E-2</c:v>
              </c:pt>
              <c:pt idx="103">
                <c:v>-7.5162061998785279E-2</c:v>
              </c:pt>
              <c:pt idx="104">
                <c:v>-7.2075757012357577E-2</c:v>
              </c:pt>
              <c:pt idx="105">
                <c:v>-8.2053570321892866E-2</c:v>
              </c:pt>
              <c:pt idx="106">
                <c:v>-8.0405062035969754E-2</c:v>
              </c:pt>
              <c:pt idx="107">
                <c:v>-7.4096109272549171E-2</c:v>
              </c:pt>
              <c:pt idx="108">
                <c:v>-5.4946144597726732E-2</c:v>
              </c:pt>
              <c:pt idx="109">
                <c:v>-5.6619442481934512E-2</c:v>
              </c:pt>
              <c:pt idx="110">
                <c:v>-4.3567718985113801E-2</c:v>
              </c:pt>
              <c:pt idx="111">
                <c:v>-4.3307428203125942E-2</c:v>
              </c:pt>
              <c:pt idx="112">
                <c:v>-4.1026785160946377E-2</c:v>
              </c:pt>
              <c:pt idx="113">
                <c:v>-4.3902378561955335E-2</c:v>
              </c:pt>
              <c:pt idx="114">
                <c:v>-5.575180654197498E-2</c:v>
              </c:pt>
              <c:pt idx="115">
                <c:v>-5.6817759268210977E-2</c:v>
              </c:pt>
              <c:pt idx="116">
                <c:v>-5.780934319959341E-2</c:v>
              </c:pt>
              <c:pt idx="117">
                <c:v>-5.5640253349694468E-2</c:v>
              </c:pt>
              <c:pt idx="118">
                <c:v>-6.4378586745001742E-2</c:v>
              </c:pt>
              <c:pt idx="119">
                <c:v>-6.271768365993613E-2</c:v>
              </c:pt>
              <c:pt idx="120">
                <c:v>-7.3315236926585592E-2</c:v>
              </c:pt>
              <c:pt idx="121">
                <c:v>-7.0514012320430308E-2</c:v>
              </c:pt>
              <c:pt idx="122">
                <c:v>-5.3186083119522998E-2</c:v>
              </c:pt>
              <c:pt idx="123">
                <c:v>-5.7623421212459225E-2</c:v>
              </c:pt>
              <c:pt idx="124">
                <c:v>-6.0077591442630585E-2</c:v>
              </c:pt>
              <c:pt idx="125">
                <c:v>-7.2856629358321268E-2</c:v>
              </c:pt>
              <c:pt idx="126">
                <c:v>-7.1022199085263749E-2</c:v>
              </c:pt>
              <c:pt idx="127">
                <c:v>-7.0972619888694743E-2</c:v>
              </c:pt>
              <c:pt idx="128">
                <c:v>-7.9438267702871768E-2</c:v>
              </c:pt>
              <c:pt idx="129">
                <c:v>-8.0144771253981784E-2</c:v>
              </c:pt>
              <c:pt idx="130">
                <c:v>-8.3912790193234832E-2</c:v>
              </c:pt>
              <c:pt idx="131">
                <c:v>-8.2474993492730464E-2</c:v>
              </c:pt>
              <c:pt idx="132">
                <c:v>-9.8588232377694318E-2</c:v>
              </c:pt>
              <c:pt idx="133">
                <c:v>-9.7224804472043513E-2</c:v>
              </c:pt>
              <c:pt idx="134">
                <c:v>-9.5390374198985994E-2</c:v>
              </c:pt>
              <c:pt idx="135">
                <c:v>-9.5179662613567362E-2</c:v>
              </c:pt>
              <c:pt idx="136">
                <c:v>-9.6270404938087917E-2</c:v>
              </c:pt>
              <c:pt idx="137">
                <c:v>-0.11031371236629106</c:v>
              </c:pt>
              <c:pt idx="138">
                <c:v>-0.10996665799030714</c:v>
              </c:pt>
              <c:pt idx="139">
                <c:v>-9.5663059780116244E-2</c:v>
              </c:pt>
              <c:pt idx="140">
                <c:v>-9.9059234745100921E-2</c:v>
              </c:pt>
              <c:pt idx="141">
                <c:v>-9.8972471151104857E-2</c:v>
              </c:pt>
              <c:pt idx="142">
                <c:v>-0.12267132711114404</c:v>
              </c:pt>
              <c:pt idx="143">
                <c:v>-0.12736895598606823</c:v>
              </c:pt>
              <c:pt idx="144">
                <c:v>-0.14773361097683402</c:v>
              </c:pt>
              <c:pt idx="145">
                <c:v>-0.14360614286245499</c:v>
              </c:pt>
              <c:pt idx="146">
                <c:v>-0.14384164404615818</c:v>
              </c:pt>
              <c:pt idx="147">
                <c:v>-0.15693055194040584</c:v>
              </c:pt>
              <c:pt idx="148">
                <c:v>-0.15036130839499739</c:v>
              </c:pt>
              <c:pt idx="149">
                <c:v>-0.15046046678813574</c:v>
              </c:pt>
              <c:pt idx="150">
                <c:v>-0.15005143841644042</c:v>
              </c:pt>
              <c:pt idx="151">
                <c:v>-0.14682879063944765</c:v>
              </c:pt>
              <c:pt idx="152">
                <c:v>-0.15213376467234352</c:v>
              </c:pt>
              <c:pt idx="153">
                <c:v>-0.14640736746861016</c:v>
              </c:pt>
              <c:pt idx="154">
                <c:v>-0.14759726818626895</c:v>
              </c:pt>
              <c:pt idx="155">
                <c:v>-0.1531501382020104</c:v>
              </c:pt>
              <c:pt idx="156">
                <c:v>-0.15297661101401849</c:v>
              </c:pt>
              <c:pt idx="157">
                <c:v>-0.15463751409908399</c:v>
              </c:pt>
              <c:pt idx="158">
                <c:v>-0.14622144548147586</c:v>
              </c:pt>
              <c:pt idx="159">
                <c:v>-0.13763184967587594</c:v>
              </c:pt>
              <c:pt idx="160">
                <c:v>-0.14035870548717755</c:v>
              </c:pt>
              <c:pt idx="161">
                <c:v>-0.14148663220912505</c:v>
              </c:pt>
              <c:pt idx="162">
                <c:v>-0.13655350215049755</c:v>
              </c:pt>
              <c:pt idx="163">
                <c:v>-0.13140966050645153</c:v>
              </c:pt>
              <c:pt idx="164">
                <c:v>-0.13977614992749043</c:v>
              </c:pt>
              <c:pt idx="165">
                <c:v>-0.13668984494106273</c:v>
              </c:pt>
              <c:pt idx="166">
                <c:v>-0.13761945487673366</c:v>
              </c:pt>
              <c:pt idx="167">
                <c:v>-0.12702190161008442</c:v>
              </c:pt>
              <c:pt idx="168">
                <c:v>-0.12731937678949901</c:v>
              </c:pt>
              <c:pt idx="169">
                <c:v>-0.13309535318980159</c:v>
              </c:pt>
              <c:pt idx="170">
                <c:v>-0.12994707420766238</c:v>
              </c:pt>
              <c:pt idx="171">
                <c:v>-0.12827377632345471</c:v>
              </c:pt>
              <c:pt idx="172">
                <c:v>-0.12817461793031637</c:v>
              </c:pt>
              <c:pt idx="173">
                <c:v>-0.13246321843354525</c:v>
              </c:pt>
              <c:pt idx="174">
                <c:v>-0.13541318062940788</c:v>
              </c:pt>
              <c:pt idx="175">
                <c:v>-0.13139726570730925</c:v>
              </c:pt>
              <c:pt idx="176">
                <c:v>-0.13129810731417091</c:v>
              </c:pt>
              <c:pt idx="177">
                <c:v>-0.12296880229055884</c:v>
              </c:pt>
              <c:pt idx="178">
                <c:v>-0.1192503625478748</c:v>
              </c:pt>
              <c:pt idx="179">
                <c:v>-0.11834554221048854</c:v>
              </c:pt>
              <c:pt idx="180">
                <c:v>-0.1209732396286517</c:v>
              </c:pt>
              <c:pt idx="181">
                <c:v>-0.12570805290100273</c:v>
              </c:pt>
              <c:pt idx="182">
                <c:v>-0.1246544949739089</c:v>
              </c:pt>
              <c:pt idx="183">
                <c:v>-0.12838532951573511</c:v>
              </c:pt>
              <c:pt idx="184">
                <c:v>-0.12864562029772308</c:v>
              </c:pt>
              <c:pt idx="185">
                <c:v>-0.13347959196321213</c:v>
              </c:pt>
              <c:pt idx="186">
                <c:v>-0.13128571251502863</c:v>
              </c:pt>
              <c:pt idx="187">
                <c:v>-0.13588418299681448</c:v>
              </c:pt>
              <c:pt idx="188">
                <c:v>-0.14317232489247511</c:v>
              </c:pt>
              <c:pt idx="189">
                <c:v>-0.14199481897395849</c:v>
              </c:pt>
              <c:pt idx="190">
                <c:v>-0.1495308568524647</c:v>
              </c:pt>
              <c:pt idx="191">
                <c:v>-0.14899788048934659</c:v>
              </c:pt>
              <c:pt idx="192">
                <c:v>-0.14576283791321154</c:v>
              </c:pt>
              <c:pt idx="193">
                <c:v>-0.14736176700256576</c:v>
              </c:pt>
              <c:pt idx="194">
                <c:v>-0.14258976933278789</c:v>
              </c:pt>
              <c:pt idx="195">
                <c:v>-0.14292442890962942</c:v>
              </c:pt>
              <c:pt idx="196">
                <c:v>-0.14272611212335307</c:v>
              </c:pt>
              <c:pt idx="197">
                <c:v>-0.15094386395468462</c:v>
              </c:pt>
              <c:pt idx="198">
                <c:v>-0.15777339828208081</c:v>
              </c:pt>
              <c:pt idx="199">
                <c:v>-0.16050025409338242</c:v>
              </c:pt>
              <c:pt idx="200">
                <c:v>-0.17218854968455233</c:v>
              </c:pt>
              <c:pt idx="201">
                <c:v>-0.17196544329999131</c:v>
              </c:pt>
              <c:pt idx="202">
                <c:v>-0.17941471758450156</c:v>
              </c:pt>
              <c:pt idx="203">
                <c:v>-0.17357676718848769</c:v>
              </c:pt>
              <c:pt idx="204">
                <c:v>-0.16832137235216094</c:v>
              </c:pt>
              <c:pt idx="205">
                <c:v>-0.16292963472526922</c:v>
              </c:pt>
              <c:pt idx="206">
                <c:v>-0.16342542669096038</c:v>
              </c:pt>
              <c:pt idx="207">
                <c:v>-0.15078273156583499</c:v>
              </c:pt>
              <c:pt idx="208">
                <c:v>-0.15058441477955853</c:v>
              </c:pt>
              <c:pt idx="209">
                <c:v>-0.15378227295826663</c:v>
              </c:pt>
              <c:pt idx="210">
                <c:v>-0.15334845498828686</c:v>
              </c:pt>
              <c:pt idx="211">
                <c:v>-0.15355916657370561</c:v>
              </c:pt>
              <c:pt idx="212">
                <c:v>-0.17115978135574306</c:v>
              </c:pt>
              <c:pt idx="213">
                <c:v>-0.18569888074963736</c:v>
              </c:pt>
              <c:pt idx="214">
                <c:v>-0.19382986898697308</c:v>
              </c:pt>
              <c:pt idx="215">
                <c:v>-0.20005205815639759</c:v>
              </c:pt>
              <c:pt idx="216">
                <c:v>-0.19908526382329972</c:v>
              </c:pt>
              <c:pt idx="217">
                <c:v>-0.18476927081396644</c:v>
              </c:pt>
              <c:pt idx="218">
                <c:v>-0.17486582629928471</c:v>
              </c:pt>
              <c:pt idx="219">
                <c:v>-0.17427087594045532</c:v>
              </c:pt>
              <c:pt idx="220">
                <c:v>-0.17067638418919417</c:v>
              </c:pt>
              <c:pt idx="221">
                <c:v>-0.17283307923995084</c:v>
              </c:pt>
              <c:pt idx="222">
                <c:v>-0.17367592558162592</c:v>
              </c:pt>
              <c:pt idx="223">
                <c:v>-0.17027975061664125</c:v>
              </c:pt>
              <c:pt idx="224">
                <c:v>-0.17098625416775115</c:v>
              </c:pt>
              <c:pt idx="225">
                <c:v>-0.164602932609477</c:v>
              </c:pt>
              <c:pt idx="226">
                <c:v>-0.16648694207910353</c:v>
              </c:pt>
              <c:pt idx="227">
                <c:v>-0.15134049752723744</c:v>
              </c:pt>
              <c:pt idx="228">
                <c:v>-0.14285006011477586</c:v>
              </c:pt>
              <c:pt idx="229">
                <c:v>-0.1447836487809715</c:v>
              </c:pt>
              <c:pt idx="230">
                <c:v>-0.14826658733995213</c:v>
              </c:pt>
              <c:pt idx="231">
                <c:v>-0.14798150695967971</c:v>
              </c:pt>
              <c:pt idx="232">
                <c:v>-0.15184868429207099</c:v>
              </c:pt>
              <c:pt idx="233">
                <c:v>-0.15297661101401849</c:v>
              </c:pt>
              <c:pt idx="234">
                <c:v>-0.14591157550291889</c:v>
              </c:pt>
              <c:pt idx="235">
                <c:v>-0.14599833909691484</c:v>
              </c:pt>
              <c:pt idx="236">
                <c:v>-0.14518028235352443</c:v>
              </c:pt>
              <c:pt idx="237">
                <c:v>-0.13535120663369637</c:v>
              </c:pt>
              <c:pt idx="238">
                <c:v>-0.13561149741568435</c:v>
              </c:pt>
              <c:pt idx="239">
                <c:v>-0.13655350215049755</c:v>
              </c:pt>
              <c:pt idx="240">
                <c:v>-0.13642955415907476</c:v>
              </c:pt>
              <c:pt idx="241">
                <c:v>-0.13645434375735932</c:v>
              </c:pt>
              <c:pt idx="242">
                <c:v>-0.13470667707829787</c:v>
              </c:pt>
              <c:pt idx="243">
                <c:v>-0.13227729644641095</c:v>
              </c:pt>
              <c:pt idx="244">
                <c:v>-0.12852167230630018</c:v>
              </c:pt>
              <c:pt idx="245">
                <c:v>-0.1289307006779955</c:v>
              </c:pt>
              <c:pt idx="246">
                <c:v>-0.12785235315261712</c:v>
              </c:pt>
              <c:pt idx="247">
                <c:v>-0.12978594181881276</c:v>
              </c:pt>
              <c:pt idx="248">
                <c:v>-0.13437201750145633</c:v>
              </c:pt>
              <c:pt idx="249">
                <c:v>-0.14209397736709672</c:v>
              </c:pt>
              <c:pt idx="250">
                <c:v>-0.13577262980453397</c:v>
              </c:pt>
              <c:pt idx="251">
                <c:v>-0.13484301986886293</c:v>
              </c:pt>
              <c:pt idx="252">
                <c:v>-0.12867040989600753</c:v>
              </c:pt>
              <c:pt idx="253">
                <c:v>-0.12876956828914587</c:v>
              </c:pt>
              <c:pt idx="254">
                <c:v>-0.12869519949429209</c:v>
              </c:pt>
              <c:pt idx="255">
                <c:v>-0.12482802216190081</c:v>
              </c:pt>
              <c:pt idx="256">
                <c:v>-0.12589397488813692</c:v>
              </c:pt>
              <c:pt idx="257">
                <c:v>-0.14317232489247511</c:v>
              </c:pt>
              <c:pt idx="258">
                <c:v>-0.14377967005044678</c:v>
              </c:pt>
              <c:pt idx="259">
                <c:v>-0.13692534612476592</c:v>
              </c:pt>
              <c:pt idx="260">
                <c:v>-0.13312014278808615</c:v>
              </c:pt>
              <c:pt idx="261">
                <c:v>-0.13386383073662289</c:v>
              </c:pt>
              <c:pt idx="262">
                <c:v>-0.13568586621053791</c:v>
              </c:pt>
              <c:pt idx="263">
                <c:v>-0.14051983787602718</c:v>
              </c:pt>
              <c:pt idx="264">
                <c:v>-0.14422588281956894</c:v>
              </c:pt>
              <c:pt idx="265">
                <c:v>-0.15067117837355437</c:v>
              </c:pt>
              <c:pt idx="266">
                <c:v>-0.14940690886104191</c:v>
              </c:pt>
              <c:pt idx="267">
                <c:v>-0.15296421621487621</c:v>
              </c:pt>
              <c:pt idx="268">
                <c:v>-0.15110499634353425</c:v>
              </c:pt>
              <c:pt idx="269">
                <c:v>-0.16234707916558211</c:v>
              </c:pt>
              <c:pt idx="270">
                <c:v>-0.16378487586608659</c:v>
              </c:pt>
              <c:pt idx="271">
                <c:v>-0.16219834157587476</c:v>
              </c:pt>
              <c:pt idx="272">
                <c:v>-0.1451926771526667</c:v>
              </c:pt>
              <c:pt idx="273">
                <c:v>-0.14658089465660207</c:v>
              </c:pt>
              <c:pt idx="274">
                <c:v>-0.14296161330705626</c:v>
              </c:pt>
              <c:pt idx="275">
                <c:v>-0.1425277953370766</c:v>
              </c:pt>
              <c:pt idx="276">
                <c:v>-0.14230468895251547</c:v>
              </c:pt>
              <c:pt idx="277">
                <c:v>-0.14122634142713708</c:v>
              </c:pt>
              <c:pt idx="278">
                <c:v>-0.14285006011477586</c:v>
              </c:pt>
              <c:pt idx="279">
                <c:v>-0.13527683783884281</c:v>
              </c:pt>
              <c:pt idx="280">
                <c:v>-0.13527683783884281</c:v>
              </c:pt>
              <c:pt idx="281">
                <c:v>-0.1328474572069559</c:v>
              </c:pt>
              <c:pt idx="282">
                <c:v>-0.13784256126129468</c:v>
              </c:pt>
              <c:pt idx="283">
                <c:v>-0.13837553762441279</c:v>
              </c:pt>
              <c:pt idx="284">
                <c:v>-0.13613207897966006</c:v>
              </c:pt>
              <c:pt idx="285">
                <c:v>-0.13838793242355507</c:v>
              </c:pt>
              <c:pt idx="286">
                <c:v>-0.13766903407330278</c:v>
              </c:pt>
              <c:pt idx="287">
                <c:v>-0.13887132959010395</c:v>
              </c:pt>
              <c:pt idx="288">
                <c:v>-0.13887132959010395</c:v>
              </c:pt>
              <c:pt idx="289">
                <c:v>-0.13893330358581535</c:v>
              </c:pt>
              <c:pt idx="290">
                <c:v>-0.13895809318410002</c:v>
              </c:pt>
              <c:pt idx="291">
                <c:v>-0.13893330358581535</c:v>
              </c:pt>
              <c:pt idx="292">
                <c:v>-0.13266153521982171</c:v>
              </c:pt>
              <c:pt idx="293">
                <c:v>-0.12722021839636088</c:v>
              </c:pt>
              <c:pt idx="294">
                <c:v>-0.12734416638778367</c:v>
              </c:pt>
              <c:pt idx="295">
                <c:v>-0.12855885670372702</c:v>
              </c:pt>
              <c:pt idx="296">
                <c:v>-0.12881914748571499</c:v>
              </c:pt>
              <c:pt idx="297">
                <c:v>-0.13127331771588635</c:v>
              </c:pt>
              <c:pt idx="298">
                <c:v>-0.12610468647355566</c:v>
              </c:pt>
              <c:pt idx="299">
                <c:v>-0.12104760842350548</c:v>
              </c:pt>
              <c:pt idx="300">
                <c:v>-0.12093605523122486</c:v>
              </c:pt>
              <c:pt idx="301">
                <c:v>-0.11977094411185063</c:v>
              </c:pt>
              <c:pt idx="302">
                <c:v>-0.11721761548854093</c:v>
              </c:pt>
              <c:pt idx="303">
                <c:v>-0.11485020885236552</c:v>
              </c:pt>
              <c:pt idx="304">
                <c:v>-0.11628800555286989</c:v>
              </c:pt>
              <c:pt idx="305">
                <c:v>-0.11653590153571558</c:v>
              </c:pt>
              <c:pt idx="306">
                <c:v>-0.1165854807322847</c:v>
              </c:pt>
              <c:pt idx="307">
                <c:v>-0.10902465325549393</c:v>
              </c:pt>
              <c:pt idx="308">
                <c:v>-0.10338501964575664</c:v>
              </c:pt>
              <c:pt idx="309">
                <c:v>-9.9257551531377386E-2</c:v>
              </c:pt>
              <c:pt idx="310">
                <c:v>-0.10150101017613011</c:v>
              </c:pt>
              <c:pt idx="311">
                <c:v>-0.10157537897098368</c:v>
              </c:pt>
              <c:pt idx="312">
                <c:v>-0.11078471473369778</c:v>
              </c:pt>
              <c:pt idx="313">
                <c:v>-0.11249519701533239</c:v>
              </c:pt>
              <c:pt idx="314">
                <c:v>-0.1227580907051401</c:v>
              </c:pt>
              <c:pt idx="315">
                <c:v>-0.13205419006185004</c:v>
              </c:pt>
              <c:pt idx="316">
                <c:v>-0.13150881889958965</c:v>
              </c:pt>
              <c:pt idx="317">
                <c:v>-0.13549994422340383</c:v>
              </c:pt>
              <c:pt idx="318">
                <c:v>-0.14028433669232387</c:v>
              </c:pt>
              <c:pt idx="319">
                <c:v>-0.13785495606043696</c:v>
              </c:pt>
              <c:pt idx="320">
                <c:v>-0.13491738866371661</c:v>
              </c:pt>
              <c:pt idx="321">
                <c:v>-0.13500415225771267</c:v>
              </c:pt>
              <c:pt idx="322">
                <c:v>-0.13414891111689542</c:v>
              </c:pt>
              <c:pt idx="323">
                <c:v>-0.13844990641926636</c:v>
              </c:pt>
              <c:pt idx="324">
                <c:v>-0.14086689225201099</c:v>
              </c:pt>
              <c:pt idx="325">
                <c:v>-0.1389704879832423</c:v>
              </c:pt>
              <c:pt idx="326">
                <c:v>-0.13843751162012408</c:v>
              </c:pt>
              <c:pt idx="327">
                <c:v>-0.14120155182885252</c:v>
              </c:pt>
              <c:pt idx="328">
                <c:v>-0.14262695373021472</c:v>
              </c:pt>
              <c:pt idx="329">
                <c:v>-0.14504393956295936</c:v>
              </c:pt>
              <c:pt idx="330">
                <c:v>-0.1424658213413651</c:v>
              </c:pt>
              <c:pt idx="331">
                <c:v>-0.14292442890962942</c:v>
              </c:pt>
              <c:pt idx="332">
                <c:v>-0.14192045017910482</c:v>
              </c:pt>
              <c:pt idx="333">
                <c:v>-0.14201960857224305</c:v>
              </c:pt>
              <c:pt idx="334">
                <c:v>-0.13678900333420096</c:v>
              </c:pt>
              <c:pt idx="335">
                <c:v>-0.14416390882385743</c:v>
              </c:pt>
              <c:pt idx="336">
                <c:v>-0.14408954002900387</c:v>
              </c:pt>
              <c:pt idx="337">
                <c:v>-0.14936972446361507</c:v>
              </c:pt>
              <c:pt idx="338">
                <c:v>-0.15168755190322136</c:v>
              </c:pt>
              <c:pt idx="339">
                <c:v>-0.15745113350438156</c:v>
              </c:pt>
              <c:pt idx="340">
                <c:v>-0.15949627536285771</c:v>
              </c:pt>
              <c:pt idx="341">
                <c:v>-0.15859145502547123</c:v>
              </c:pt>
              <c:pt idx="342">
                <c:v>-0.15565388762875088</c:v>
              </c:pt>
              <c:pt idx="343">
                <c:v>-0.15857906022632895</c:v>
              </c:pt>
              <c:pt idx="344">
                <c:v>-0.16108280965306954</c:v>
              </c:pt>
              <c:pt idx="345">
                <c:v>-0.15996727773026431</c:v>
              </c:pt>
              <c:pt idx="346">
                <c:v>-0.15882695620917464</c:v>
              </c:pt>
              <c:pt idx="347">
                <c:v>-0.16773881679247382</c:v>
              </c:pt>
              <c:pt idx="348">
                <c:v>-0.1659167813185588</c:v>
              </c:pt>
              <c:pt idx="349">
                <c:v>-0.16606551890826615</c:v>
              </c:pt>
              <c:pt idx="350">
                <c:v>-0.17021777662092974</c:v>
              </c:pt>
              <c:pt idx="351">
                <c:v>-0.17056483099691377</c:v>
              </c:pt>
              <c:pt idx="352">
                <c:v>-0.17425848114131304</c:v>
              </c:pt>
              <c:pt idx="353">
                <c:v>-0.17265955205195893</c:v>
              </c:pt>
              <c:pt idx="354">
                <c:v>-0.16592917611770097</c:v>
              </c:pt>
              <c:pt idx="355">
                <c:v>-0.16709428723707531</c:v>
              </c:pt>
              <c:pt idx="356">
                <c:v>-0.16706949763879075</c:v>
              </c:pt>
              <c:pt idx="357">
                <c:v>-0.16765205319847787</c:v>
              </c:pt>
              <c:pt idx="358">
                <c:v>-0.16985832744580376</c:v>
              </c:pt>
              <c:pt idx="359">
                <c:v>-0.1773695757260253</c:v>
              </c:pt>
              <c:pt idx="360">
                <c:v>-0.183777686882584</c:v>
              </c:pt>
              <c:pt idx="361">
                <c:v>-0.18375289728429955</c:v>
              </c:pt>
              <c:pt idx="362">
                <c:v>-0.20054785012208876</c:v>
              </c:pt>
              <c:pt idx="363">
                <c:v>-0.19669306758883964</c:v>
              </c:pt>
              <c:pt idx="364">
                <c:v>-0.19663109359312836</c:v>
              </c:pt>
              <c:pt idx="365">
                <c:v>-0.19663109359312836</c:v>
              </c:pt>
              <c:pt idx="366">
                <c:v>-0.19953147659242187</c:v>
              </c:pt>
              <c:pt idx="367">
                <c:v>-0.20000247895982848</c:v>
              </c:pt>
              <c:pt idx="368">
                <c:v>-0.19026016683399649</c:v>
              </c:pt>
              <c:pt idx="369">
                <c:v>-0.19526766568747744</c:v>
              </c:pt>
              <c:pt idx="370">
                <c:v>-0.20178733003631666</c:v>
              </c:pt>
              <c:pt idx="371">
                <c:v>-0.2053322425910088</c:v>
              </c:pt>
              <c:pt idx="372">
                <c:v>-0.22544900159892911</c:v>
              </c:pt>
              <c:pt idx="373">
                <c:v>-0.22140829707854581</c:v>
              </c:pt>
              <c:pt idx="374">
                <c:v>-0.21291785966608412</c:v>
              </c:pt>
              <c:pt idx="375">
                <c:v>-0.22531265880836404</c:v>
              </c:pt>
              <c:pt idx="376">
                <c:v>-0.22603155715861623</c:v>
              </c:pt>
              <c:pt idx="377">
                <c:v>-0.21612811264393461</c:v>
              </c:pt>
              <c:pt idx="378">
                <c:v>-0.20358457591194734</c:v>
              </c:pt>
              <c:pt idx="379">
                <c:v>-0.19275152146159469</c:v>
              </c:pt>
              <c:pt idx="380">
                <c:v>-0.18582282874106026</c:v>
              </c:pt>
              <c:pt idx="381">
                <c:v>-0.18459574362597453</c:v>
              </c:pt>
              <c:pt idx="382">
                <c:v>-0.1736263463850567</c:v>
              </c:pt>
              <c:pt idx="383">
                <c:v>-0.17427087594045532</c:v>
              </c:pt>
              <c:pt idx="384">
                <c:v>-0.1763036229997893</c:v>
              </c:pt>
              <c:pt idx="385">
                <c:v>-0.1811128050669939</c:v>
              </c:pt>
              <c:pt idx="386">
                <c:v>-0.18029474832360337</c:v>
              </c:pt>
              <c:pt idx="387">
                <c:v>-0.18516590438651936</c:v>
              </c:pt>
              <c:pt idx="388">
                <c:v>-0.1818193086181038</c:v>
              </c:pt>
              <c:pt idx="389">
                <c:v>-0.16595396571598553</c:v>
              </c:pt>
              <c:pt idx="390">
                <c:v>-0.16228510516987071</c:v>
              </c:pt>
              <c:pt idx="391">
                <c:v>-0.16230989476815516</c:v>
              </c:pt>
              <c:pt idx="392">
                <c:v>-0.16253300115271629</c:v>
              </c:pt>
              <c:pt idx="393">
                <c:v>-0.16321471510554164</c:v>
              </c:pt>
              <c:pt idx="394">
                <c:v>-0.16553254254514804</c:v>
              </c:pt>
              <c:pt idx="395">
                <c:v>-0.16765205319847787</c:v>
              </c:pt>
              <c:pt idx="396">
                <c:v>-0.16719344563021354</c:v>
              </c:pt>
              <c:pt idx="397">
                <c:v>-0.17093667497118203</c:v>
              </c:pt>
              <c:pt idx="398">
                <c:v>-0.16809826596760002</c:v>
              </c:pt>
              <c:pt idx="399">
                <c:v>-0.16858166313414891</c:v>
              </c:pt>
              <c:pt idx="400">
                <c:v>-0.16243384275957806</c:v>
              </c:pt>
              <c:pt idx="401">
                <c:v>-0.1627065283407082</c:v>
              </c:pt>
              <c:pt idx="402">
                <c:v>-0.16395840305407849</c:v>
              </c:pt>
              <c:pt idx="403">
                <c:v>-0.16746613121134379</c:v>
              </c:pt>
              <c:pt idx="404">
                <c:v>-0.16817263476245359</c:v>
              </c:pt>
              <c:pt idx="405">
                <c:v>-0.16622665129711578</c:v>
              </c:pt>
              <c:pt idx="406">
                <c:v>-0.16827179315559193</c:v>
              </c:pt>
              <c:pt idx="407">
                <c:v>-0.15903766779459327</c:v>
              </c:pt>
              <c:pt idx="408">
                <c:v>-0.15829397984605653</c:v>
              </c:pt>
              <c:pt idx="409">
                <c:v>-0.15763705549151574</c:v>
              </c:pt>
              <c:pt idx="410">
                <c:v>-0.14527944074666266</c:v>
              </c:pt>
              <c:pt idx="411">
                <c:v>-0.14459772679383731</c:v>
              </c:pt>
              <c:pt idx="412">
                <c:v>-0.13733437449646124</c:v>
              </c:pt>
              <c:pt idx="413">
                <c:v>-0.1331449323863706</c:v>
              </c:pt>
              <c:pt idx="414">
                <c:v>-0.13233927044212246</c:v>
              </c:pt>
              <c:pt idx="415">
                <c:v>-0.13592136739424132</c:v>
              </c:pt>
              <c:pt idx="416">
                <c:v>-0.13497936265942811</c:v>
              </c:pt>
              <c:pt idx="417">
                <c:v>-0.123947991422799</c:v>
              </c:pt>
              <c:pt idx="418">
                <c:v>-0.12053942165867204</c:v>
              </c:pt>
              <c:pt idx="419">
                <c:v>-0.1182463838173502</c:v>
              </c:pt>
              <c:pt idx="420">
                <c:v>-0.1142676532926783</c:v>
              </c:pt>
              <c:pt idx="421">
                <c:v>-0.11415610010039778</c:v>
              </c:pt>
              <c:pt idx="422">
                <c:v>-0.10588876907249711</c:v>
              </c:pt>
              <c:pt idx="423">
                <c:v>-9.9802922693637774E-2</c:v>
              </c:pt>
              <c:pt idx="424">
                <c:v>-0.1146271024678045</c:v>
              </c:pt>
              <c:pt idx="425">
                <c:v>-0.10114156100100391</c:v>
              </c:pt>
              <c:pt idx="426">
                <c:v>-0.10090605981730061</c:v>
              </c:pt>
              <c:pt idx="427">
                <c:v>-9.1882646041720917E-2</c:v>
              </c:pt>
              <c:pt idx="428">
                <c:v>-9.3060151960237425E-2</c:v>
              </c:pt>
              <c:pt idx="429">
                <c:v>-9.5824192168965872E-2</c:v>
              </c:pt>
              <c:pt idx="430">
                <c:v>-9.5526716989551064E-2</c:v>
              </c:pt>
              <c:pt idx="431">
                <c:v>-9.5997719356957778E-2</c:v>
              </c:pt>
              <c:pt idx="432">
                <c:v>-9.2204910819420172E-2</c:v>
              </c:pt>
              <c:pt idx="433">
                <c:v>-9.7844544429157465E-2</c:v>
              </c:pt>
              <c:pt idx="434">
                <c:v>-9.9406289121084734E-2</c:v>
              </c:pt>
              <c:pt idx="435">
                <c:v>-0.1085660456872295</c:v>
              </c:pt>
              <c:pt idx="436">
                <c:v>-0.10702909059358678</c:v>
              </c:pt>
              <c:pt idx="437">
                <c:v>-9.6047298553527005E-2</c:v>
              </c:pt>
              <c:pt idx="438">
                <c:v>-9.5613480583547128E-2</c:v>
              </c:pt>
              <c:pt idx="439">
                <c:v>-8.9440870610691725E-2</c:v>
              </c:pt>
              <c:pt idx="440">
                <c:v>-9.0977825704334436E-2</c:v>
              </c:pt>
              <c:pt idx="441">
                <c:v>-9.2700702785111333E-2</c:v>
              </c:pt>
              <c:pt idx="442">
                <c:v>-8.8598024269016751E-2</c:v>
              </c:pt>
              <c:pt idx="443">
                <c:v>-0.10321149245776473</c:v>
              </c:pt>
              <c:pt idx="444">
                <c:v>-0.1176514334585208</c:v>
              </c:pt>
              <c:pt idx="445">
                <c:v>-0.11199940504964123</c:v>
              </c:pt>
              <c:pt idx="446">
                <c:v>-0.11233406462648277</c:v>
              </c:pt>
              <c:pt idx="447">
                <c:v>-0.10912381164863216</c:v>
              </c:pt>
              <c:pt idx="448">
                <c:v>-0.11090866272512057</c:v>
              </c:pt>
              <c:pt idx="449">
                <c:v>-0.10473605275226516</c:v>
              </c:pt>
              <c:pt idx="450">
                <c:v>-0.10178609055640253</c:v>
              </c:pt>
              <c:pt idx="451">
                <c:v>-0.1016249581675529</c:v>
              </c:pt>
              <c:pt idx="452">
                <c:v>-9.6344773732941702E-2</c:v>
              </c:pt>
              <c:pt idx="453">
                <c:v>-9.0791903717200251E-2</c:v>
              </c:pt>
              <c:pt idx="454">
                <c:v>-8.833773348702878E-2</c:v>
              </c:pt>
              <c:pt idx="455">
                <c:v>-8.625540723112568E-2</c:v>
              </c:pt>
              <c:pt idx="456">
                <c:v>-8.5251428500601079E-2</c:v>
              </c:pt>
              <c:pt idx="457">
                <c:v>-8.0206745249693179E-2</c:v>
              </c:pt>
              <c:pt idx="458">
                <c:v>-7.6984097472700519E-2</c:v>
              </c:pt>
              <c:pt idx="459">
                <c:v>-7.6153645930167602E-2</c:v>
              </c:pt>
              <c:pt idx="460">
                <c:v>-7.9624189690006064E-2</c:v>
              </c:pt>
              <c:pt idx="461">
                <c:v>-8.0454641232538759E-2</c:v>
              </c:pt>
              <c:pt idx="462">
                <c:v>-8.4135896577795966E-2</c:v>
              </c:pt>
              <c:pt idx="463">
                <c:v>-7.8173998190359195E-2</c:v>
              </c:pt>
              <c:pt idx="464">
                <c:v>-8.1161144783648775E-2</c:v>
              </c:pt>
              <c:pt idx="465">
                <c:v>-8.0987617595656758E-2</c:v>
              </c:pt>
              <c:pt idx="466">
                <c:v>-8.0801695608522572E-2</c:v>
              </c:pt>
              <c:pt idx="467">
                <c:v>-9.3171705152517936E-2</c:v>
              </c:pt>
              <c:pt idx="468">
                <c:v>-9.9455868317653962E-2</c:v>
              </c:pt>
              <c:pt idx="469">
                <c:v>-9.6022508955242225E-2</c:v>
              </c:pt>
              <c:pt idx="470">
                <c:v>-9.6109272549238289E-2</c:v>
              </c:pt>
              <c:pt idx="471">
                <c:v>-9.5836586968108151E-2</c:v>
              </c:pt>
              <c:pt idx="472">
                <c:v>-9.7571858848027215E-2</c:v>
              </c:pt>
              <c:pt idx="473">
                <c:v>-9.5365584600701436E-2</c:v>
              </c:pt>
              <c:pt idx="474">
                <c:v>-9.1907435640005475E-2</c:v>
              </c:pt>
              <c:pt idx="475">
                <c:v>-9.1101773695757227E-2</c:v>
              </c:pt>
              <c:pt idx="476">
                <c:v>-9.1870251242578638E-2</c:v>
              </c:pt>
              <c:pt idx="477">
                <c:v>-9.2242095216847009E-2</c:v>
              </c:pt>
              <c:pt idx="478">
                <c:v>-9.1870251242578638E-2</c:v>
              </c:pt>
              <c:pt idx="479">
                <c:v>-9.5080504220429019E-2</c:v>
              </c:pt>
              <c:pt idx="480">
                <c:v>-8.5251428500601079E-2</c:v>
              </c:pt>
              <c:pt idx="481">
                <c:v>-8.4681267740056243E-2</c:v>
              </c:pt>
              <c:pt idx="482">
                <c:v>-9.5712638976685249E-2</c:v>
              </c:pt>
              <c:pt idx="483">
                <c:v>-9.8910497155393573E-2</c:v>
              </c:pt>
              <c:pt idx="484">
                <c:v>-0.1010300078087234</c:v>
              </c:pt>
              <c:pt idx="485">
                <c:v>-0.10016237186876376</c:v>
              </c:pt>
              <c:pt idx="486">
                <c:v>-0.10012518747133703</c:v>
              </c:pt>
              <c:pt idx="487">
                <c:v>-0.10914860124691672</c:v>
              </c:pt>
              <c:pt idx="488">
                <c:v>-0.10451294636770403</c:v>
              </c:pt>
              <c:pt idx="489">
                <c:v>-9.8278362399137231E-2</c:v>
              </c:pt>
              <c:pt idx="490">
                <c:v>-9.1684329255444341E-2</c:v>
              </c:pt>
              <c:pt idx="491">
                <c:v>-9.1287695682891412E-2</c:v>
              </c:pt>
              <c:pt idx="492">
                <c:v>-9.1684329255444341E-2</c:v>
              </c:pt>
              <c:pt idx="493">
                <c:v>-9.1647144858017504E-2</c:v>
              </c:pt>
              <c:pt idx="494">
                <c:v>-9.1684329255444341E-2</c:v>
              </c:pt>
              <c:pt idx="495">
                <c:v>-9.183306684515169E-2</c:v>
              </c:pt>
              <c:pt idx="496">
                <c:v>-9.1882646041720917E-2</c:v>
              </c:pt>
              <c:pt idx="497">
                <c:v>-0.10233146171866281</c:v>
              </c:pt>
              <c:pt idx="498">
                <c:v>-0.11744072187310206</c:v>
              </c:pt>
              <c:pt idx="499">
                <c:v>-0.1217541119746155</c:v>
              </c:pt>
              <c:pt idx="500">
                <c:v>-0.11941149493672443</c:v>
              </c:pt>
              <c:pt idx="501">
                <c:v>-0.12138226800034702</c:v>
              </c:pt>
              <c:pt idx="502">
                <c:v>-0.12767882596462521</c:v>
              </c:pt>
              <c:pt idx="503">
                <c:v>-0.12930254465226387</c:v>
              </c:pt>
              <c:pt idx="504">
                <c:v>-0.13481823027057849</c:v>
              </c:pt>
              <c:pt idx="505">
                <c:v>-0.13920598916694549</c:v>
              </c:pt>
              <c:pt idx="506">
                <c:v>-0.13894569838495752</c:v>
              </c:pt>
              <c:pt idx="507">
                <c:v>-0.12534860372587664</c:v>
              </c:pt>
              <c:pt idx="508">
                <c:v>-0.12772840516119432</c:v>
              </c:pt>
              <c:pt idx="509">
                <c:v>-0.13417370071517987</c:v>
              </c:pt>
              <c:pt idx="510">
                <c:v>-0.13543797022769244</c:v>
              </c:pt>
              <c:pt idx="511">
                <c:v>-0.13532641703541193</c:v>
              </c:pt>
              <c:pt idx="512">
                <c:v>-0.13377706714262694</c:v>
              </c:pt>
              <c:pt idx="513">
                <c:v>-0.13397538392890329</c:v>
              </c:pt>
              <c:pt idx="514">
                <c:v>-0.12901746427199134</c:v>
              </c:pt>
              <c:pt idx="515">
                <c:v>-0.1368261877316278</c:v>
              </c:pt>
              <c:pt idx="516">
                <c:v>-0.13733437449646124</c:v>
              </c:pt>
              <c:pt idx="517">
                <c:v>-0.13582220900110309</c:v>
              </c:pt>
              <c:pt idx="518">
                <c:v>-0.14250300573879193</c:v>
              </c:pt>
              <c:pt idx="519">
                <c:v>-0.14606031309262624</c:v>
              </c:pt>
              <c:pt idx="520">
                <c:v>-0.14071815466230364</c:v>
              </c:pt>
              <c:pt idx="521">
                <c:v>-0.14141226341427127</c:v>
              </c:pt>
              <c:pt idx="522">
                <c:v>-0.14665526345145574</c:v>
              </c:pt>
              <c:pt idx="523">
                <c:v>-0.1446597007895486</c:v>
              </c:pt>
              <c:pt idx="524">
                <c:v>-0.14363093246073944</c:v>
              </c:pt>
              <c:pt idx="525">
                <c:v>-0.15777339828208081</c:v>
              </c:pt>
              <c:pt idx="526">
                <c:v>-0.15945909096543087</c:v>
              </c:pt>
              <c:pt idx="527">
                <c:v>-0.17034172461235264</c:v>
              </c:pt>
              <c:pt idx="528">
                <c:v>-0.17898089961452168</c:v>
              </c:pt>
              <c:pt idx="529">
                <c:v>-0.17701012655089921</c:v>
              </c:pt>
              <c:pt idx="530">
                <c:v>-0.1838396608782954</c:v>
              </c:pt>
              <c:pt idx="531">
                <c:v>-0.18336865851088879</c:v>
              </c:pt>
              <c:pt idx="532">
                <c:v>-0.16695794444651013</c:v>
              </c:pt>
              <c:pt idx="533">
                <c:v>-0.17404776955589429</c:v>
              </c:pt>
              <c:pt idx="534">
                <c:v>-0.17643996579035426</c:v>
              </c:pt>
              <c:pt idx="535">
                <c:v>-0.17356437238934541</c:v>
              </c:pt>
              <c:pt idx="536">
                <c:v>-0.17337845040221123</c:v>
              </c:pt>
              <c:pt idx="537">
                <c:v>-0.15702971033354396</c:v>
              </c:pt>
              <c:pt idx="538">
                <c:v>-0.16182649760160628</c:v>
              </c:pt>
              <c:pt idx="539">
                <c:v>-0.16803629197188852</c:v>
              </c:pt>
              <c:pt idx="540">
                <c:v>-0.17444440312844733</c:v>
              </c:pt>
              <c:pt idx="541">
                <c:v>-0.17403537475675201</c:v>
              </c:pt>
              <c:pt idx="542">
                <c:v>-0.17408495395332113</c:v>
              </c:pt>
              <c:pt idx="543">
                <c:v>-0.17403537475675201</c:v>
              </c:pt>
              <c:pt idx="544">
                <c:v>-0.17383705797047555</c:v>
              </c:pt>
              <c:pt idx="545">
                <c:v>-0.17212657568884093</c:v>
              </c:pt>
              <c:pt idx="546">
                <c:v>-0.17295702723137363</c:v>
              </c:pt>
              <c:pt idx="547">
                <c:v>-0.15979375054227241</c:v>
              </c:pt>
              <c:pt idx="548">
                <c:v>-0.15820721625206058</c:v>
              </c:pt>
              <c:pt idx="549">
                <c:v>-0.16328908390039543</c:v>
              </c:pt>
              <c:pt idx="550">
                <c:v>-0.15659589236356419</c:v>
              </c:pt>
              <c:pt idx="551">
                <c:v>-0.15519528006048655</c:v>
              </c:pt>
              <c:pt idx="552">
                <c:v>-0.16054983328995154</c:v>
              </c:pt>
              <c:pt idx="553">
                <c:v>-0.16425587823349319</c:v>
              </c:pt>
              <c:pt idx="554">
                <c:v>-0.16363613827637924</c:v>
              </c:pt>
              <c:pt idx="555">
                <c:v>-0.1619380507938869</c:v>
              </c:pt>
              <c:pt idx="556">
                <c:v>-0.16178931320417955</c:v>
              </c:pt>
              <c:pt idx="557">
                <c:v>-0.15633560158157633</c:v>
              </c:pt>
              <c:pt idx="558">
                <c:v>-0.15194784268520922</c:v>
              </c:pt>
              <c:pt idx="559">
                <c:v>-0.15266674103546152</c:v>
              </c:pt>
              <c:pt idx="560">
                <c:v>-0.15131570792895288</c:v>
              </c:pt>
              <c:pt idx="561">
                <c:v>-0.15124133913409932</c:v>
              </c:pt>
              <c:pt idx="562">
                <c:v>-0.13965220193606753</c:v>
              </c:pt>
              <c:pt idx="563">
                <c:v>-0.13383904113833833</c:v>
              </c:pt>
              <c:pt idx="564">
                <c:v>-0.13088907894247559</c:v>
              </c:pt>
              <c:pt idx="565">
                <c:v>-0.12824898672517004</c:v>
              </c:pt>
              <c:pt idx="566">
                <c:v>-0.12814982833203192</c:v>
              </c:pt>
              <c:pt idx="567">
                <c:v>-0.12766643116548293</c:v>
              </c:pt>
              <c:pt idx="568">
                <c:v>-0.13026933898536164</c:v>
              </c:pt>
              <c:pt idx="569">
                <c:v>-0.12924057065655248</c:v>
              </c:pt>
              <c:pt idx="570">
                <c:v>-0.13357875035635047</c:v>
              </c:pt>
              <c:pt idx="571">
                <c:v>-0.13225250684812639</c:v>
              </c:pt>
              <c:pt idx="572">
                <c:v>-0.12146903159434297</c:v>
              </c:pt>
              <c:pt idx="573">
                <c:v>-0.1246544949739089</c:v>
              </c:pt>
              <c:pt idx="574">
                <c:v>-0.1218656651668959</c:v>
              </c:pt>
              <c:pt idx="575">
                <c:v>-0.12485281176018548</c:v>
              </c:pt>
              <c:pt idx="576">
                <c:v>-0.12622863446497845</c:v>
              </c:pt>
              <c:pt idx="577">
                <c:v>-0.15980614534141468</c:v>
              </c:pt>
              <c:pt idx="578">
                <c:v>-0.14967959444217205</c:v>
              </c:pt>
              <c:pt idx="579">
                <c:v>-0.14655610505831751</c:v>
              </c:pt>
              <c:pt idx="580">
                <c:v>-0.14606031309262624</c:v>
              </c:pt>
              <c:pt idx="581">
                <c:v>-0.14653131546003284</c:v>
              </c:pt>
              <c:pt idx="582">
                <c:v>-0.14197002937567393</c:v>
              </c:pt>
              <c:pt idx="583">
                <c:v>-0.14226750455508863</c:v>
              </c:pt>
              <c:pt idx="584">
                <c:v>-0.13889611918838851</c:v>
              </c:pt>
              <c:pt idx="585">
                <c:v>-0.13683858253077008</c:v>
              </c:pt>
              <c:pt idx="586">
                <c:v>-0.13697492532133515</c:v>
              </c:pt>
              <c:pt idx="587">
                <c:v>-0.13423567471089126</c:v>
              </c:pt>
              <c:pt idx="588">
                <c:v>-0.12793911674661307</c:v>
              </c:pt>
              <c:pt idx="589">
                <c:v>-0.1198453129067043</c:v>
              </c:pt>
              <c:pt idx="590">
                <c:v>-0.11858104339419173</c:v>
              </c:pt>
              <c:pt idx="591">
                <c:v>-0.11902725616331389</c:v>
              </c:pt>
              <c:pt idx="592">
                <c:v>-0.11415610010039778</c:v>
              </c:pt>
              <c:pt idx="593">
                <c:v>-0.11802327743278906</c:v>
              </c:pt>
              <c:pt idx="594">
                <c:v>-0.12519986613616929</c:v>
              </c:pt>
              <c:pt idx="595">
                <c:v>-0.12207637675231475</c:v>
              </c:pt>
              <c:pt idx="596">
                <c:v>-0.12024194647925734</c:v>
              </c:pt>
              <c:pt idx="597">
                <c:v>-0.11803567223193145</c:v>
              </c:pt>
              <c:pt idx="598">
                <c:v>-0.11596574077517063</c:v>
              </c:pt>
              <c:pt idx="599">
                <c:v>-0.11870499138561463</c:v>
              </c:pt>
              <c:pt idx="600">
                <c:v>-0.11823398901820792</c:v>
              </c:pt>
              <c:pt idx="601">
                <c:v>-0.11902725616331389</c:v>
              </c:pt>
              <c:pt idx="602">
                <c:v>-0.12979833661795503</c:v>
              </c:pt>
              <c:pt idx="603">
                <c:v>-0.12564607890529134</c:v>
              </c:pt>
              <c:pt idx="604">
                <c:v>-0.14014799390175869</c:v>
              </c:pt>
              <c:pt idx="605">
                <c:v>-0.13376467234348466</c:v>
              </c:pt>
              <c:pt idx="606">
                <c:v>-0.13240124443783385</c:v>
              </c:pt>
              <c:pt idx="607">
                <c:v>-0.12974875742138592</c:v>
              </c:pt>
              <c:pt idx="608">
                <c:v>-0.12884393708399944</c:v>
              </c:pt>
              <c:pt idx="609">
                <c:v>-0.1266748472341005</c:v>
              </c:pt>
              <c:pt idx="610">
                <c:v>-0.11546994880947947</c:v>
              </c:pt>
              <c:pt idx="611">
                <c:v>-0.11513528923263794</c:v>
              </c:pt>
              <c:pt idx="612">
                <c:v>-0.11534600081805668</c:v>
              </c:pt>
              <c:pt idx="613">
                <c:v>-0.1066696414184608</c:v>
              </c:pt>
              <c:pt idx="614">
                <c:v>-0.10089366501815833</c:v>
              </c:pt>
              <c:pt idx="615">
                <c:v>-0.10049703144560529</c:v>
              </c:pt>
              <c:pt idx="616">
                <c:v>-0.10163735296669518</c:v>
              </c:pt>
              <c:pt idx="617">
                <c:v>-0.11217293223763314</c:v>
              </c:pt>
              <c:pt idx="618">
                <c:v>-0.11026413316972195</c:v>
              </c:pt>
              <c:pt idx="619">
                <c:v>-0.12534860372587664</c:v>
              </c:pt>
              <c:pt idx="620">
                <c:v>-0.13376467234348466</c:v>
              </c:pt>
              <c:pt idx="621">
                <c:v>-0.13536360143283865</c:v>
              </c:pt>
              <c:pt idx="622">
                <c:v>-0.1372352161033229</c:v>
              </c:pt>
              <c:pt idx="623">
                <c:v>-0.12605510727698654</c:v>
              </c:pt>
              <c:pt idx="624">
                <c:v>-0.13181868887814663</c:v>
              </c:pt>
              <c:pt idx="625">
                <c:v>-0.12834814511830828</c:v>
              </c:pt>
              <c:pt idx="626">
                <c:v>-0.128868726682284</c:v>
              </c:pt>
              <c:pt idx="627">
                <c:v>-0.1311865541218904</c:v>
              </c:pt>
              <c:pt idx="628">
                <c:v>-0.12603031767870199</c:v>
              </c:pt>
              <c:pt idx="629">
                <c:v>-0.12254737911972136</c:v>
              </c:pt>
              <c:pt idx="630">
                <c:v>-0.13232687564298018</c:v>
              </c:pt>
              <c:pt idx="631">
                <c:v>-0.13227729644641095</c:v>
              </c:pt>
              <c:pt idx="632">
                <c:v>-0.12665005763581594</c:v>
              </c:pt>
              <c:pt idx="633">
                <c:v>-0.12895549027628006</c:v>
              </c:pt>
              <c:pt idx="634">
                <c:v>-0.13564868181311118</c:v>
              </c:pt>
              <c:pt idx="635">
                <c:v>-0.13624363217194058</c:v>
              </c:pt>
              <c:pt idx="636">
                <c:v>-0.13577262980453397</c:v>
              </c:pt>
              <c:pt idx="637">
                <c:v>-0.12294401269227428</c:v>
              </c:pt>
              <c:pt idx="638">
                <c:v>-0.12026673607754179</c:v>
              </c:pt>
              <c:pt idx="639">
                <c:v>-0.12332825146568505</c:v>
              </c:pt>
              <c:pt idx="640">
                <c:v>-0.1252494453327383</c:v>
              </c:pt>
              <c:pt idx="641">
                <c:v>-0.12355135785024596</c:v>
              </c:pt>
              <c:pt idx="642">
                <c:v>-0.12330346186740049</c:v>
              </c:pt>
              <c:pt idx="643">
                <c:v>-0.12317951387597759</c:v>
              </c:pt>
              <c:pt idx="644">
                <c:v>-0.11745311667224434</c:v>
              </c:pt>
              <c:pt idx="645">
                <c:v>-0.11555671240347554</c:v>
              </c:pt>
              <c:pt idx="646">
                <c:v>-0.11499894644207287</c:v>
              </c:pt>
              <c:pt idx="647">
                <c:v>-0.11149121828480757</c:v>
              </c:pt>
              <c:pt idx="648">
                <c:v>-0.11524684242491856</c:v>
              </c:pt>
              <c:pt idx="649">
                <c:v>-0.12068815924837939</c:v>
              </c:pt>
              <c:pt idx="650">
                <c:v>-0.12796390634489774</c:v>
              </c:pt>
              <c:pt idx="651">
                <c:v>-0.12816222313117409</c:v>
              </c:pt>
              <c:pt idx="652">
                <c:v>-0.12360093704681507</c:v>
              </c:pt>
              <c:pt idx="653">
                <c:v>-0.12024194647925734</c:v>
              </c:pt>
              <c:pt idx="654">
                <c:v>-0.11952304812900505</c:v>
              </c:pt>
              <c:pt idx="655">
                <c:v>-0.12456773137991295</c:v>
              </c:pt>
              <c:pt idx="656">
                <c:v>-0.12586918528985236</c:v>
              </c:pt>
              <c:pt idx="657">
                <c:v>-0.12854646190458474</c:v>
              </c:pt>
              <c:pt idx="658">
                <c:v>-0.12734416638778367</c:v>
              </c:pt>
              <c:pt idx="659">
                <c:v>-0.13728479529989213</c:v>
              </c:pt>
              <c:pt idx="660">
                <c:v>-0.13469428227915559</c:v>
              </c:pt>
              <c:pt idx="661">
                <c:v>-0.13552473382168828</c:v>
              </c:pt>
              <c:pt idx="662">
                <c:v>-0.13281027280952906</c:v>
              </c:pt>
              <c:pt idx="663">
                <c:v>-0.13014539099393896</c:v>
              </c:pt>
              <c:pt idx="664">
                <c:v>-0.12695992761437291</c:v>
              </c:pt>
              <c:pt idx="665">
                <c:v>-0.12265893231200176</c:v>
              </c:pt>
              <c:pt idx="666">
                <c:v>-0.12255977391886363</c:v>
              </c:pt>
              <c:pt idx="667">
                <c:v>-0.11421807409610929</c:v>
              </c:pt>
              <c:pt idx="668">
                <c:v>-0.10968157761003483</c:v>
              </c:pt>
              <c:pt idx="669">
                <c:v>-0.11106979511397019</c:v>
              </c:pt>
              <c:pt idx="670">
                <c:v>-0.11361072893813751</c:v>
              </c:pt>
              <c:pt idx="671">
                <c:v>-0.11349917574585699</c:v>
              </c:pt>
              <c:pt idx="672">
                <c:v>-0.10839251849923759</c:v>
              </c:pt>
              <c:pt idx="673">
                <c:v>-0.11323888496386914</c:v>
              </c:pt>
              <c:pt idx="674">
                <c:v>-0.11415610010039778</c:v>
              </c:pt>
              <c:pt idx="675">
                <c:v>-0.11917599375302124</c:v>
              </c:pt>
              <c:pt idx="676">
                <c:v>-0.11843230580448438</c:v>
              </c:pt>
              <c:pt idx="677">
                <c:v>-0.11119374310539287</c:v>
              </c:pt>
              <c:pt idx="678">
                <c:v>-0.11080950433198222</c:v>
              </c:pt>
              <c:pt idx="679">
                <c:v>-0.1115407974813768</c:v>
              </c:pt>
              <c:pt idx="680">
                <c:v>-0.11336283295529181</c:v>
              </c:pt>
              <c:pt idx="681">
                <c:v>-0.11420567929696701</c:v>
              </c:pt>
              <c:pt idx="682">
                <c:v>-0.10632258704247699</c:v>
              </c:pt>
              <c:pt idx="683">
                <c:v>-0.1036453104277445</c:v>
              </c:pt>
              <c:pt idx="684">
                <c:v>-0.10132748298813821</c:v>
              </c:pt>
              <c:pt idx="685">
                <c:v>-9.9914475885918286E-2</c:v>
              </c:pt>
              <c:pt idx="686">
                <c:v>-0.1005590054413168</c:v>
              </c:pt>
              <c:pt idx="687">
                <c:v>-0.10083169102244682</c:v>
              </c:pt>
              <c:pt idx="688">
                <c:v>-9.8414705189702412E-2</c:v>
              </c:pt>
              <c:pt idx="689">
                <c:v>-0.10038547825332489</c:v>
              </c:pt>
              <c:pt idx="690">
                <c:v>-9.9133603539954707E-2</c:v>
              </c:pt>
              <c:pt idx="691">
                <c:v>-9.804286121543393E-2</c:v>
              </c:pt>
              <c:pt idx="692">
                <c:v>-0.10226948772295141</c:v>
              </c:pt>
              <c:pt idx="693">
                <c:v>-9.6642248912356288E-2</c:v>
              </c:pt>
              <c:pt idx="694">
                <c:v>-9.1994199234001317E-2</c:v>
              </c:pt>
              <c:pt idx="695">
                <c:v>-8.7978284311902799E-2</c:v>
              </c:pt>
              <c:pt idx="696">
                <c:v>-8.8139416700752427E-2</c:v>
              </c:pt>
              <c:pt idx="697">
                <c:v>-8.3478972223255066E-2</c:v>
              </c:pt>
              <c:pt idx="698">
                <c:v>-8.2363440300449842E-2</c:v>
              </c:pt>
              <c:pt idx="699">
                <c:v>-8.0529010027392434E-2</c:v>
              </c:pt>
              <c:pt idx="700">
                <c:v>-8.0219140048835458E-2</c:v>
              </c:pt>
              <c:pt idx="701">
                <c:v>-8.0243929647120127E-2</c:v>
              </c:pt>
              <c:pt idx="702">
                <c:v>-8.0144771253981784E-2</c:v>
              </c:pt>
              <c:pt idx="703">
                <c:v>-7.8682184955192858E-2</c:v>
              </c:pt>
              <c:pt idx="704">
                <c:v>-7.5050508806504768E-2</c:v>
              </c:pt>
              <c:pt idx="705">
                <c:v>-7.6364357515586456E-2</c:v>
              </c:pt>
              <c:pt idx="706">
                <c:v>-7.6277593921590503E-2</c:v>
              </c:pt>
              <c:pt idx="707">
                <c:v>-7.4467953246817542E-2</c:v>
              </c:pt>
              <c:pt idx="708">
                <c:v>-6.983229836760485E-2</c:v>
              </c:pt>
              <c:pt idx="709">
                <c:v>-7.2013783016646071E-2</c:v>
              </c:pt>
              <c:pt idx="710">
                <c:v>-7.3030156546313174E-2</c:v>
              </c:pt>
              <c:pt idx="711">
                <c:v>-7.2125336208926694E-2</c:v>
              </c:pt>
              <c:pt idx="712">
                <c:v>-6.7378128137433602E-2</c:v>
              </c:pt>
              <c:pt idx="713">
                <c:v>-6.8630002850803784E-2</c:v>
              </c:pt>
              <c:pt idx="714">
                <c:v>-7.0142168346161826E-2</c:v>
              </c:pt>
              <c:pt idx="715">
                <c:v>-7.1195726273255655E-2</c:v>
              </c:pt>
              <c:pt idx="716">
                <c:v>-7.1815466230369718E-2</c:v>
              </c:pt>
              <c:pt idx="717">
                <c:v>-7.904163413031895E-2</c:v>
              </c:pt>
              <c:pt idx="718">
                <c:v>-7.100980428612147E-2</c:v>
              </c:pt>
              <c:pt idx="719">
                <c:v>-6.9795113970178013E-2</c:v>
              </c:pt>
              <c:pt idx="720">
                <c:v>-6.4081111565587046E-2</c:v>
              </c:pt>
              <c:pt idx="721">
                <c:v>-6.4242243954436673E-2</c:v>
              </c:pt>
              <c:pt idx="722">
                <c:v>-6.7836735705697926E-2</c:v>
              </c:pt>
              <c:pt idx="723">
                <c:v>-6.7613629321136792E-2</c:v>
              </c:pt>
              <c:pt idx="724">
                <c:v>-7.0985014687836911E-2</c:v>
              </c:pt>
              <c:pt idx="725">
                <c:v>-7.7802154216090935E-2</c:v>
              </c:pt>
              <c:pt idx="726">
                <c:v>-8.0058007659985719E-2</c:v>
              </c:pt>
              <c:pt idx="727">
                <c:v>-7.3823423691419032E-2</c:v>
              </c:pt>
              <c:pt idx="728">
                <c:v>-8.1409040766494356E-2</c:v>
              </c:pt>
              <c:pt idx="729">
                <c:v>-8.3032759454133021E-2</c:v>
              </c:pt>
              <c:pt idx="730">
                <c:v>-8.7519676743638364E-2</c:v>
              </c:pt>
              <c:pt idx="731">
                <c:v>-8.9490449807260841E-2</c:v>
              </c:pt>
              <c:pt idx="732">
                <c:v>-9.2328858810842962E-2</c:v>
              </c:pt>
              <c:pt idx="733">
                <c:v>-9.6431537326937544E-2</c:v>
              </c:pt>
              <c:pt idx="734">
                <c:v>-9.8104835211145325E-2</c:v>
              </c:pt>
              <c:pt idx="735">
                <c:v>-9.648111652350666E-2</c:v>
              </c:pt>
              <c:pt idx="736">
                <c:v>-9.6952118890913264E-2</c:v>
              </c:pt>
              <c:pt idx="737">
                <c:v>-8.6949515983093417E-2</c:v>
              </c:pt>
              <c:pt idx="738">
                <c:v>-9.0680350524919739E-2</c:v>
              </c:pt>
              <c:pt idx="739">
                <c:v>-9.5204452211851809E-2</c:v>
              </c:pt>
              <c:pt idx="740">
                <c:v>-9.5117688617855967E-2</c:v>
              </c:pt>
              <c:pt idx="741">
                <c:v>-9.4237657878754044E-2</c:v>
              </c:pt>
              <c:pt idx="742">
                <c:v>-9.4374000669319114E-2</c:v>
              </c:pt>
              <c:pt idx="743">
                <c:v>-9.9022050347674084E-2</c:v>
              </c:pt>
              <c:pt idx="744">
                <c:v>-8.4681267740056243E-2</c:v>
              </c:pt>
              <c:pt idx="745">
                <c:v>-8.174370034333589E-2</c:v>
              </c:pt>
              <c:pt idx="746">
                <c:v>-8.3392208629259112E-2</c:v>
              </c:pt>
              <c:pt idx="747">
                <c:v>-8.3441787825828229E-2</c:v>
              </c:pt>
              <c:pt idx="748">
                <c:v>-8.3454182624970508E-2</c:v>
              </c:pt>
              <c:pt idx="749">
                <c:v>-8.4991137718613219E-2</c:v>
              </c:pt>
              <c:pt idx="750">
                <c:v>-9.7633832843738722E-2</c:v>
              </c:pt>
              <c:pt idx="751">
                <c:v>-0.10148861537698783</c:v>
              </c:pt>
              <c:pt idx="752">
                <c:v>-0.14955564645074926</c:v>
              </c:pt>
              <c:pt idx="753">
                <c:v>-0.1390820411755227</c:v>
              </c:pt>
              <c:pt idx="754">
                <c:v>-0.14615947148576458</c:v>
              </c:pt>
              <c:pt idx="755">
                <c:v>-0.12089887083379813</c:v>
              </c:pt>
              <c:pt idx="756">
                <c:v>-0.11996926089812709</c:v>
              </c:pt>
              <c:pt idx="757">
                <c:v>-0.1144411804806702</c:v>
              </c:pt>
              <c:pt idx="758">
                <c:v>-0.11078471473369778</c:v>
              </c:pt>
              <c:pt idx="759">
                <c:v>-0.10921057524262823</c:v>
              </c:pt>
              <c:pt idx="760">
                <c:v>-0.11323888496386914</c:v>
              </c:pt>
              <c:pt idx="761">
                <c:v>-0.11245801261790556</c:v>
              </c:pt>
              <c:pt idx="762">
                <c:v>-0.11348678094671472</c:v>
              </c:pt>
              <c:pt idx="763">
                <c:v>-0.11018976437486827</c:v>
              </c:pt>
              <c:pt idx="764">
                <c:v>-0.10241822531265876</c:v>
              </c:pt>
              <c:pt idx="765">
                <c:v>-9.5427558596412942E-2</c:v>
              </c:pt>
              <c:pt idx="766">
                <c:v>-9.6245615339803359E-2</c:v>
              </c:pt>
              <c:pt idx="767">
                <c:v>-9.4559922656453299E-2</c:v>
              </c:pt>
              <c:pt idx="768">
                <c:v>-9.4188078682184928E-2</c:v>
              </c:pt>
              <c:pt idx="769">
                <c:v>-9.4014551494192911E-2</c:v>
              </c:pt>
              <c:pt idx="770">
                <c:v>-9.9567421509934362E-2</c:v>
              </c:pt>
              <c:pt idx="771">
                <c:v>-9.8253572800852784E-2</c:v>
              </c:pt>
              <c:pt idx="772">
                <c:v>-0.10367010002602906</c:v>
              </c:pt>
              <c:pt idx="773">
                <c:v>-9.9406289121084734E-2</c:v>
              </c:pt>
              <c:pt idx="774">
                <c:v>-0.10081929622330466</c:v>
              </c:pt>
              <c:pt idx="775">
                <c:v>-0.1012655089924267</c:v>
              </c:pt>
              <c:pt idx="776">
                <c:v>-0.10187285415039837</c:v>
              </c:pt>
              <c:pt idx="777">
                <c:v>-9.454752785731102E-2</c:v>
              </c:pt>
              <c:pt idx="778">
                <c:v>-9.0891062110338372E-2</c:v>
              </c:pt>
              <c:pt idx="779">
                <c:v>-9.4200473481327207E-2</c:v>
              </c:pt>
              <c:pt idx="780">
                <c:v>-9.6307589335514754E-2</c:v>
              </c:pt>
              <c:pt idx="781">
                <c:v>-9.4361605870176835E-2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2.0120407137719232E-2</c:v>
              </c:pt>
              <c:pt idx="2">
                <c:v>1.9332144370325821E-2</c:v>
              </c:pt>
              <c:pt idx="3">
                <c:v>2.0691897644080637E-3</c:v>
              </c:pt>
              <c:pt idx="4">
                <c:v>4.6310437584369257E-3</c:v>
              </c:pt>
              <c:pt idx="5">
                <c:v>7.951600666082026E-3</c:v>
              </c:pt>
              <c:pt idx="6">
                <c:v>2.7865088827360607E-2</c:v>
              </c:pt>
              <c:pt idx="7">
                <c:v>4.9463488653942678E-2</c:v>
              </c:pt>
              <c:pt idx="8">
                <c:v>6.1858920671205908E-2</c:v>
              </c:pt>
              <c:pt idx="9">
                <c:v>5.2192848486042775E-2</c:v>
              </c:pt>
              <c:pt idx="10">
                <c:v>4.5867039777709895E-2</c:v>
              </c:pt>
              <c:pt idx="11">
                <c:v>4.5177309856240688E-2</c:v>
              </c:pt>
              <c:pt idx="12">
                <c:v>5.561193823961208E-2</c:v>
              </c:pt>
              <c:pt idx="13">
                <c:v>4.5453201824828371E-2</c:v>
              </c:pt>
              <c:pt idx="14">
                <c:v>5.7986579826385221E-2</c:v>
              </c:pt>
              <c:pt idx="15">
                <c:v>5.1493265279981104E-2</c:v>
              </c:pt>
              <c:pt idx="16">
                <c:v>3.9166806254865127E-2</c:v>
              </c:pt>
              <c:pt idx="17">
                <c:v>1.5469656810098709E-3</c:v>
              </c:pt>
              <c:pt idx="18">
                <c:v>2.9362788085407487E-3</c:v>
              </c:pt>
              <c:pt idx="19">
                <c:v>5.1335612726501889E-3</c:v>
              </c:pt>
              <c:pt idx="20">
                <c:v>-6.6805269536599488E-3</c:v>
              </c:pt>
              <c:pt idx="21">
                <c:v>-1.0109469991821718E-2</c:v>
              </c:pt>
              <c:pt idx="22">
                <c:v>-1.4257702805230199E-2</c:v>
              </c:pt>
              <c:pt idx="23">
                <c:v>2.0593364798155989E-3</c:v>
              </c:pt>
              <c:pt idx="24">
                <c:v>-2.0987496181852139E-2</c:v>
              </c:pt>
              <c:pt idx="25">
                <c:v>-1.92631713781789E-2</c:v>
              </c:pt>
              <c:pt idx="26">
                <c:v>-3.6555685837874607E-3</c:v>
              </c:pt>
              <c:pt idx="27">
                <c:v>1.2474258294002283E-2</c:v>
              </c:pt>
              <c:pt idx="28">
                <c:v>1.495728601129187E-2</c:v>
              </c:pt>
              <c:pt idx="29">
                <c:v>-1.6652050961187825E-3</c:v>
              </c:pt>
              <c:pt idx="30">
                <c:v>-1.4011370690419689E-2</c:v>
              </c:pt>
              <c:pt idx="31">
                <c:v>-2.1726492526283558E-2</c:v>
              </c:pt>
              <c:pt idx="32">
                <c:v>-2.1765905664653307E-2</c:v>
              </c:pt>
              <c:pt idx="33">
                <c:v>-2.3076392515445021E-2</c:v>
              </c:pt>
              <c:pt idx="34">
                <c:v>-3.3382928199115147E-2</c:v>
              </c:pt>
              <c:pt idx="35">
                <c:v>-2.0248499837420719E-2</c:v>
              </c:pt>
              <c:pt idx="36">
                <c:v>-1.5095231995585712E-2</c:v>
              </c:pt>
              <c:pt idx="37">
                <c:v>-3.3244982214821306E-2</c:v>
              </c:pt>
              <c:pt idx="38">
                <c:v>-4.6881928090729108E-2</c:v>
              </c:pt>
              <c:pt idx="39">
                <c:v>-4.3778143444117013E-2</c:v>
              </c:pt>
              <c:pt idx="40">
                <c:v>-4.8714639024918904E-2</c:v>
              </c:pt>
              <c:pt idx="41">
                <c:v>-5.2261821478189696E-2</c:v>
              </c:pt>
              <c:pt idx="42">
                <c:v>-3.390515228251334E-2</c:v>
              </c:pt>
              <c:pt idx="43">
                <c:v>-3.4437229650503887E-2</c:v>
              </c:pt>
              <c:pt idx="44">
                <c:v>-2.7914355250322709E-2</c:v>
              </c:pt>
              <c:pt idx="45">
                <c:v>-2.3844948713653613E-2</c:v>
              </c:pt>
              <c:pt idx="46">
                <c:v>-2.4160253820611044E-2</c:v>
              </c:pt>
              <c:pt idx="47">
                <c:v>-2.740198445151687E-2</c:v>
              </c:pt>
              <c:pt idx="48">
                <c:v>-2.4603651627269962E-2</c:v>
              </c:pt>
              <c:pt idx="49">
                <c:v>-2.4633211481047246E-2</c:v>
              </c:pt>
              <c:pt idx="50">
                <c:v>-1.7026475775699823E-2</c:v>
              </c:pt>
              <c:pt idx="51">
                <c:v>-2.0800283774596307E-2</c:v>
              </c:pt>
              <c:pt idx="52">
                <c:v>-1.9558769915951513E-2</c:v>
              </c:pt>
              <c:pt idx="53">
                <c:v>-3.0121490999024503E-2</c:v>
              </c:pt>
              <c:pt idx="54">
                <c:v>-2.8653351594754128E-2</c:v>
              </c:pt>
              <c:pt idx="55">
                <c:v>-2.000216772261032E-2</c:v>
              </c:pt>
              <c:pt idx="56">
                <c:v>-1.1843648080087532E-2</c:v>
              </c:pt>
              <c:pt idx="57">
                <c:v>-1.2907802816068736E-2</c:v>
              </c:pt>
              <c:pt idx="58">
                <c:v>-1.3006335661992829E-2</c:v>
              </c:pt>
              <c:pt idx="59">
                <c:v>-1.7430460443988993E-2</c:v>
              </c:pt>
              <c:pt idx="60">
                <c:v>-5.9119707554511347E-4</c:v>
              </c:pt>
              <c:pt idx="61">
                <c:v>1.9115372109292927E-3</c:v>
              </c:pt>
              <c:pt idx="62">
                <c:v>1.083861305166689E-4</c:v>
              </c:pt>
              <c:pt idx="63">
                <c:v>-6.6017006769203412E-4</c:v>
              </c:pt>
              <c:pt idx="64">
                <c:v>6.8972992146942858E-4</c:v>
              </c:pt>
              <c:pt idx="65">
                <c:v>-5.232094118574393E-3</c:v>
              </c:pt>
              <c:pt idx="66">
                <c:v>-1.3232961207618521E-2</c:v>
              </c:pt>
              <c:pt idx="67">
                <c:v>-2.2652701277971032E-2</c:v>
              </c:pt>
              <c:pt idx="68">
                <c:v>-2.4978076441781849E-2</c:v>
              </c:pt>
              <c:pt idx="69">
                <c:v>-2.9323374947038627E-2</c:v>
              </c:pt>
              <c:pt idx="70">
                <c:v>-1.1282010858319591E-2</c:v>
              </c:pt>
              <c:pt idx="71">
                <c:v>-8.2669057730394568E-3</c:v>
              </c:pt>
              <c:pt idx="72">
                <c:v>-2.2899033392781543E-2</c:v>
              </c:pt>
              <c:pt idx="73">
                <c:v>-2.1805318803022944E-2</c:v>
              </c:pt>
              <c:pt idx="74">
                <c:v>-2.0475125383046411E-2</c:v>
              </c:pt>
              <c:pt idx="75">
                <c:v>-3.8181477795623198E-2</c:v>
              </c:pt>
              <c:pt idx="76">
                <c:v>-4.2241031047699718E-2</c:v>
              </c:pt>
              <c:pt idx="77">
                <c:v>-4.6399117145700552E-2</c:v>
              </c:pt>
              <c:pt idx="78">
                <c:v>-4.8921558001359777E-2</c:v>
              </c:pt>
              <c:pt idx="79">
                <c:v>-5.7523475450541484E-2</c:v>
              </c:pt>
              <c:pt idx="80">
                <c:v>-5.6823892244479701E-2</c:v>
              </c:pt>
              <c:pt idx="81">
                <c:v>-4.3945649282188248E-2</c:v>
              </c:pt>
              <c:pt idx="82">
                <c:v>-3.5314171979229259E-2</c:v>
              </c:pt>
              <c:pt idx="83">
                <c:v>-3.4466789504281281E-2</c:v>
              </c:pt>
              <c:pt idx="84">
                <c:v>-5.157209155672049E-2</c:v>
              </c:pt>
              <c:pt idx="85">
                <c:v>-5.5483845539910703E-2</c:v>
              </c:pt>
              <c:pt idx="86">
                <c:v>-6.9731695060548438E-2</c:v>
              </c:pt>
              <c:pt idx="87">
                <c:v>-7.5239681147710624E-2</c:v>
              </c:pt>
              <c:pt idx="88">
                <c:v>-6.7711771719102587E-2</c:v>
              </c:pt>
              <c:pt idx="89">
                <c:v>-8.1595049709820677E-2</c:v>
              </c:pt>
              <c:pt idx="90">
                <c:v>-9.0926110218841449E-2</c:v>
              </c:pt>
              <c:pt idx="91">
                <c:v>-0.1074500684803279</c:v>
              </c:pt>
              <c:pt idx="92">
                <c:v>-0.1244568376868429</c:v>
              </c:pt>
              <c:pt idx="93">
                <c:v>-0.12119540048675226</c:v>
              </c:pt>
              <c:pt idx="94">
                <c:v>-0.13700006897299211</c:v>
              </c:pt>
              <c:pt idx="95">
                <c:v>-0.13952250982865144</c:v>
              </c:pt>
              <c:pt idx="96">
                <c:v>-0.13705918868054667</c:v>
              </c:pt>
              <c:pt idx="97">
                <c:v>-0.1367044704352196</c:v>
              </c:pt>
              <c:pt idx="98">
                <c:v>-0.11946122239848656</c:v>
              </c:pt>
              <c:pt idx="99">
                <c:v>-0.10382405975031772</c:v>
              </c:pt>
              <c:pt idx="100">
                <c:v>-0.10278946486811369</c:v>
              </c:pt>
              <c:pt idx="101">
                <c:v>-0.11543122900018721</c:v>
              </c:pt>
              <c:pt idx="102">
                <c:v>-0.12817152597818482</c:v>
              </c:pt>
              <c:pt idx="103">
                <c:v>-0.14802589443190894</c:v>
              </c:pt>
              <c:pt idx="104">
                <c:v>-0.14735587107962433</c:v>
              </c:pt>
              <c:pt idx="105">
                <c:v>-0.15800727172402917</c:v>
              </c:pt>
              <c:pt idx="106">
                <c:v>-0.14933638128270055</c:v>
              </c:pt>
              <c:pt idx="107">
                <c:v>-0.14693217984215035</c:v>
              </c:pt>
              <c:pt idx="108">
                <c:v>-0.1338273113342332</c:v>
              </c:pt>
              <c:pt idx="109">
                <c:v>-0.1467942338578565</c:v>
              </c:pt>
              <c:pt idx="110">
                <c:v>-0.14792736158598474</c:v>
              </c:pt>
              <c:pt idx="111">
                <c:v>-0.14765146961739695</c:v>
              </c:pt>
              <c:pt idx="112">
                <c:v>-0.1696045876893062</c:v>
              </c:pt>
              <c:pt idx="113">
                <c:v>-0.16788026288563296</c:v>
              </c:pt>
              <c:pt idx="114">
                <c:v>-0.16068736513316717</c:v>
              </c:pt>
              <c:pt idx="115">
                <c:v>-0.15314960241996667</c:v>
              </c:pt>
              <c:pt idx="116">
                <c:v>-0.16682596143424411</c:v>
              </c:pt>
              <c:pt idx="117">
                <c:v>-0.16428381400940006</c:v>
              </c:pt>
              <c:pt idx="118">
                <c:v>-0.14514873533092254</c:v>
              </c:pt>
              <c:pt idx="119">
                <c:v>-0.13978854851264666</c:v>
              </c:pt>
              <c:pt idx="120">
                <c:v>-0.1517307294386584</c:v>
              </c:pt>
              <c:pt idx="121">
                <c:v>-0.12800402014011369</c:v>
              </c:pt>
              <c:pt idx="122">
                <c:v>-0.11580565381469909</c:v>
              </c:pt>
              <c:pt idx="123">
                <c:v>-0.11318468011311567</c:v>
              </c:pt>
              <c:pt idx="124">
                <c:v>-0.11288908157534305</c:v>
              </c:pt>
              <c:pt idx="125">
                <c:v>-0.12345180265841615</c:v>
              </c:pt>
              <c:pt idx="126">
                <c:v>-7.7998600833587894E-2</c:v>
              </c:pt>
              <c:pt idx="127">
                <c:v>-7.4008020573658295E-2</c:v>
              </c:pt>
              <c:pt idx="128">
                <c:v>-5.3454068913872388E-2</c:v>
              </c:pt>
              <c:pt idx="129">
                <c:v>-5.969119806087364E-2</c:v>
              </c:pt>
              <c:pt idx="130">
                <c:v>-7.1465873148814141E-2</c:v>
              </c:pt>
              <c:pt idx="131">
                <c:v>-7.0825409650306925E-2</c:v>
              </c:pt>
              <c:pt idx="132">
                <c:v>-8.2609938022840002E-2</c:v>
              </c:pt>
              <c:pt idx="133">
                <c:v>-8.6196533614480431E-2</c:v>
              </c:pt>
              <c:pt idx="134">
                <c:v>-8.1378277448787562E-2</c:v>
              </c:pt>
              <c:pt idx="135">
                <c:v>-6.8302968794647589E-2</c:v>
              </c:pt>
              <c:pt idx="136">
                <c:v>-7.2796066568790674E-2</c:v>
              </c:pt>
              <c:pt idx="137">
                <c:v>-8.2885829991427684E-2</c:v>
              </c:pt>
              <c:pt idx="138">
                <c:v>-6.1041098050034881E-2</c:v>
              </c:pt>
              <c:pt idx="139">
                <c:v>-4.19749923637045E-2</c:v>
              </c:pt>
              <c:pt idx="140">
                <c:v>-3.6053168323660678E-2</c:v>
              </c:pt>
              <c:pt idx="141">
                <c:v>-4.0437879967287094E-2</c:v>
              </c:pt>
              <c:pt idx="142">
                <c:v>-3.018061070657907E-2</c:v>
              </c:pt>
              <c:pt idx="143">
                <c:v>-4.1344382149789638E-2</c:v>
              </c:pt>
              <c:pt idx="144">
                <c:v>-5.529663313265476E-2</c:v>
              </c:pt>
              <c:pt idx="145">
                <c:v>-4.5009804018169453E-2</c:v>
              </c:pt>
              <c:pt idx="146">
                <c:v>-3.6072874892845497E-2</c:v>
              </c:pt>
              <c:pt idx="147">
                <c:v>-5.0557203243701276E-2</c:v>
              </c:pt>
              <c:pt idx="148">
                <c:v>-4.8911704716767312E-2</c:v>
              </c:pt>
              <c:pt idx="149">
                <c:v>-4.0575825951580935E-2</c:v>
              </c:pt>
              <c:pt idx="150">
                <c:v>-5.3867906866754023E-2</c:v>
              </c:pt>
              <c:pt idx="151">
                <c:v>-5.6745065967740427E-2</c:v>
              </c:pt>
              <c:pt idx="152">
                <c:v>-5.6410054291598066E-2</c:v>
              </c:pt>
              <c:pt idx="153">
                <c:v>-6.2873808984224788E-2</c:v>
              </c:pt>
              <c:pt idx="154">
                <c:v>-6.1001684911665244E-2</c:v>
              </c:pt>
              <c:pt idx="155">
                <c:v>-5.0084245583265186E-2</c:v>
              </c:pt>
              <c:pt idx="156">
                <c:v>-5.9228093685029903E-2</c:v>
              </c:pt>
              <c:pt idx="157">
                <c:v>-5.7553035304318656E-2</c:v>
              </c:pt>
              <c:pt idx="158">
                <c:v>-5.4685729487924828E-2</c:v>
              </c:pt>
              <c:pt idx="159">
                <c:v>-5.3907320005123771E-2</c:v>
              </c:pt>
              <c:pt idx="160">
                <c:v>-5.659726669885401E-2</c:v>
              </c:pt>
              <c:pt idx="161">
                <c:v>-5.765156815024286E-2</c:v>
              </c:pt>
              <c:pt idx="162">
                <c:v>-5.7907753549645724E-2</c:v>
              </c:pt>
              <c:pt idx="163">
                <c:v>-5.155238498753556E-2</c:v>
              </c:pt>
              <c:pt idx="164">
                <c:v>-4.0073308437367561E-2</c:v>
              </c:pt>
              <c:pt idx="165">
                <c:v>-3.0436796105981934E-2</c:v>
              </c:pt>
              <c:pt idx="166">
                <c:v>-2.5825458916729938E-2</c:v>
              </c:pt>
              <c:pt idx="167">
                <c:v>-1.3696065583461703E-3</c:v>
              </c:pt>
              <c:pt idx="168">
                <c:v>-8.5723575954044229E-4</c:v>
              </c:pt>
              <c:pt idx="169">
                <c:v>1.9312437801142224E-3</c:v>
              </c:pt>
              <c:pt idx="170">
                <c:v>3.3698233306072023E-3</c:v>
              </c:pt>
              <c:pt idx="171">
                <c:v>1.4730660465666068E-2</c:v>
              </c:pt>
              <c:pt idx="172">
                <c:v>1.578496191705514E-2</c:v>
              </c:pt>
              <c:pt idx="173">
                <c:v>1.2306752455931269E-2</c:v>
              </c:pt>
              <c:pt idx="174">
                <c:v>1.4947432726699406E-2</c:v>
              </c:pt>
              <c:pt idx="175">
                <c:v>1.2828976539329462E-2</c:v>
              </c:pt>
              <c:pt idx="176">
                <c:v>2.1036762604814241E-2</c:v>
              </c:pt>
              <c:pt idx="177">
                <c:v>2.3440964045364554E-2</c:v>
              </c:pt>
              <c:pt idx="178">
                <c:v>2.3953334844170282E-2</c:v>
              </c:pt>
              <c:pt idx="179">
                <c:v>2.5983111470208708E-2</c:v>
              </c:pt>
              <c:pt idx="180">
                <c:v>3.7018790213717789E-2</c:v>
              </c:pt>
              <c:pt idx="181">
                <c:v>3.5767423070480531E-2</c:v>
              </c:pt>
              <c:pt idx="182">
                <c:v>2.8682911448531412E-2</c:v>
              </c:pt>
              <c:pt idx="183">
                <c:v>1.6366305708007678E-2</c:v>
              </c:pt>
              <c:pt idx="184">
                <c:v>2.749066401284872E-2</c:v>
              </c:pt>
              <c:pt idx="185">
                <c:v>3.0220023844948596E-2</c:v>
              </c:pt>
              <c:pt idx="186">
                <c:v>2.3470523899141726E-2</c:v>
              </c:pt>
              <c:pt idx="187">
                <c:v>-3.9413138369670531E-4</c:v>
              </c:pt>
              <c:pt idx="188">
                <c:v>6.1090364472993208E-4</c:v>
              </c:pt>
              <c:pt idx="189">
                <c:v>5.6065189330865017E-3</c:v>
              </c:pt>
              <c:pt idx="190">
                <c:v>9.4788597779069672E-3</c:v>
              </c:pt>
              <c:pt idx="191">
                <c:v>-1.2021007202751566E-3</c:v>
              </c:pt>
              <c:pt idx="192">
                <c:v>-1.3400467045689979E-3</c:v>
              </c:pt>
              <c:pt idx="193">
                <c:v>-3.9413138369670531E-4</c:v>
              </c:pt>
              <c:pt idx="194">
                <c:v>-9.8729911616036725E-3</c:v>
              </c:pt>
              <c:pt idx="195">
                <c:v>-3.694981722157098E-3</c:v>
              </c:pt>
              <c:pt idx="196">
                <c:v>-1.5243031264472018E-2</c:v>
              </c:pt>
              <c:pt idx="197">
                <c:v>-9.537979485461423E-3</c:v>
              </c:pt>
              <c:pt idx="198">
                <c:v>-1.9410970647065096E-2</c:v>
              </c:pt>
              <c:pt idx="199">
                <c:v>-3.2348333316911226E-2</c:v>
              </c:pt>
              <c:pt idx="200">
                <c:v>-2.6751667668417189E-2</c:v>
              </c:pt>
              <c:pt idx="201">
                <c:v>-4.2388830316586024E-2</c:v>
              </c:pt>
              <c:pt idx="202">
                <c:v>-4.6941047798283564E-2</c:v>
              </c:pt>
              <c:pt idx="203">
                <c:v>-5.0133512006227288E-2</c:v>
              </c:pt>
              <c:pt idx="204">
                <c:v>-3.0249583698725879E-2</c:v>
              </c:pt>
              <c:pt idx="205">
                <c:v>-3.432884351998744E-2</c:v>
              </c:pt>
              <c:pt idx="206">
                <c:v>-2.6465922415237153E-2</c:v>
              </c:pt>
              <c:pt idx="207">
                <c:v>-2.0839696912965944E-2</c:v>
              </c:pt>
              <c:pt idx="208">
                <c:v>-2.6121057454502439E-2</c:v>
              </c:pt>
              <c:pt idx="209">
                <c:v>-3.6279793869286259E-2</c:v>
              </c:pt>
              <c:pt idx="210">
                <c:v>-4.5817773354747793E-2</c:v>
              </c:pt>
              <c:pt idx="211">
                <c:v>-5.8735429455408994E-2</c:v>
              </c:pt>
              <c:pt idx="212">
                <c:v>-5.260668643892441E-2</c:v>
              </c:pt>
              <c:pt idx="213">
                <c:v>-6.8746366601306508E-2</c:v>
              </c:pt>
              <c:pt idx="214">
                <c:v>-6.7022041797633269E-2</c:v>
              </c:pt>
              <c:pt idx="215">
                <c:v>-7.2461054892648424E-2</c:v>
              </c:pt>
              <c:pt idx="216">
                <c:v>-6.2400851323788809E-2</c:v>
              </c:pt>
              <c:pt idx="217">
                <c:v>-7.0854969504084209E-2</c:v>
              </c:pt>
              <c:pt idx="218">
                <c:v>-6.1523908995063437E-2</c:v>
              </c:pt>
              <c:pt idx="219">
                <c:v>-5.2626393008109229E-2</c:v>
              </c:pt>
              <c:pt idx="220">
                <c:v>-3.6565539122466517E-2</c:v>
              </c:pt>
              <c:pt idx="221">
                <c:v>-4.2093231778813522E-2</c:v>
              </c:pt>
              <c:pt idx="222">
                <c:v>-5.0133512006227288E-2</c:v>
              </c:pt>
              <c:pt idx="223">
                <c:v>-4.3551517898491432E-2</c:v>
              </c:pt>
              <c:pt idx="224">
                <c:v>-3.4240163958655589E-2</c:v>
              </c:pt>
              <c:pt idx="225">
                <c:v>-2.8692764733123766E-2</c:v>
              </c:pt>
              <c:pt idx="226">
                <c:v>-2.4248933381942894E-2</c:v>
              </c:pt>
              <c:pt idx="227">
                <c:v>-2.5332794687109028E-2</c:v>
              </c:pt>
              <c:pt idx="228">
                <c:v>-2.6869907083526323E-2</c:v>
              </c:pt>
              <c:pt idx="229">
                <c:v>-2.6643281537900632E-2</c:v>
              </c:pt>
              <c:pt idx="230">
                <c:v>-3.0013104868507945E-2</c:v>
              </c:pt>
              <c:pt idx="231">
                <c:v>-2.7411837736109224E-2</c:v>
              </c:pt>
              <c:pt idx="232">
                <c:v>-2.5825458916729938E-2</c:v>
              </c:pt>
              <c:pt idx="233">
                <c:v>-1.8366522480268821E-2</c:v>
              </c:pt>
              <c:pt idx="234">
                <c:v>-2.0997349466444604E-2</c:v>
              </c:pt>
              <c:pt idx="235">
                <c:v>-1.7597966282060118E-2</c:v>
              </c:pt>
              <c:pt idx="236">
                <c:v>-1.4188729813083167E-2</c:v>
              </c:pt>
              <c:pt idx="237">
                <c:v>-1.0946999182177342E-2</c:v>
              </c:pt>
              <c:pt idx="238">
                <c:v>-1.4139463390121065E-2</c:v>
              </c:pt>
              <c:pt idx="239">
                <c:v>-2.4160253820611044E-2</c:v>
              </c:pt>
              <c:pt idx="240">
                <c:v>-2.473174432697145E-2</c:v>
              </c:pt>
              <c:pt idx="241">
                <c:v>-3.3648966883110476E-2</c:v>
              </c:pt>
              <c:pt idx="242">
                <c:v>-3.6959670506163222E-2</c:v>
              </c:pt>
              <c:pt idx="243">
                <c:v>-4.8566839756032598E-2</c:v>
              </c:pt>
              <c:pt idx="244">
                <c:v>-4.6349850722738339E-2</c:v>
              </c:pt>
              <c:pt idx="245">
                <c:v>-4.2083378494221058E-2</c:v>
              </c:pt>
              <c:pt idx="246">
                <c:v>-3.7284828897713118E-2</c:v>
              </c:pt>
              <c:pt idx="247">
                <c:v>-3.7590280720077973E-2</c:v>
              </c:pt>
              <c:pt idx="248">
                <c:v>-4.0349200405955243E-2</c:v>
              </c:pt>
              <c:pt idx="249">
                <c:v>-4.4605819349880282E-2</c:v>
              </c:pt>
              <c:pt idx="250">
                <c:v>-3.7964705534589971E-2</c:v>
              </c:pt>
              <c:pt idx="251">
                <c:v>-3.2742464700607932E-2</c:v>
              </c:pt>
              <c:pt idx="252">
                <c:v>-2.5076609287705942E-2</c:v>
              </c:pt>
              <c:pt idx="253">
                <c:v>-3.2170974194247637E-2</c:v>
              </c:pt>
              <c:pt idx="254">
                <c:v>-3.473282818827661E-2</c:v>
              </c:pt>
              <c:pt idx="255">
                <c:v>-3.6526125984096769E-2</c:v>
              </c:pt>
              <c:pt idx="256">
                <c:v>-4.1275409157642717E-2</c:v>
              </c:pt>
              <c:pt idx="257">
                <c:v>-3.6861137660239018E-2</c:v>
              </c:pt>
              <c:pt idx="258">
                <c:v>-3.5126959571973315E-2</c:v>
              </c:pt>
              <c:pt idx="259">
                <c:v>-3.8486929617988053E-2</c:v>
              </c:pt>
              <c:pt idx="260">
                <c:v>-3.619111430795463E-2</c:v>
              </c:pt>
              <c:pt idx="261">
                <c:v>-3.7097616490457064E-2</c:v>
              </c:pt>
              <c:pt idx="262">
                <c:v>-3.1156085881228535E-2</c:v>
              </c:pt>
              <c:pt idx="263">
                <c:v>-3.5757569785888066E-2</c:v>
              </c:pt>
              <c:pt idx="264">
                <c:v>-4.334459892205067E-2</c:v>
              </c:pt>
              <c:pt idx="265">
                <c:v>-5.0133512006227288E-2</c:v>
              </c:pt>
              <c:pt idx="266">
                <c:v>-4.1413355141936559E-2</c:v>
              </c:pt>
              <c:pt idx="267">
                <c:v>-4.2507069731695046E-2</c:v>
              </c:pt>
              <c:pt idx="268">
                <c:v>-4.3916089428410854E-2</c:v>
              </c:pt>
              <c:pt idx="269">
                <c:v>-5.5533111962872805E-2</c:v>
              </c:pt>
              <c:pt idx="270">
                <c:v>-5.2311087901151909E-2</c:v>
              </c:pt>
              <c:pt idx="271">
                <c:v>-3.0082077860654866E-2</c:v>
              </c:pt>
              <c:pt idx="272">
                <c:v>-2.7786262550621221E-2</c:v>
              </c:pt>
              <c:pt idx="273">
                <c:v>-2.6012671323985881E-2</c:v>
              </c:pt>
              <c:pt idx="274">
                <c:v>-1.919419838603198E-2</c:v>
              </c:pt>
              <c:pt idx="275">
                <c:v>-2.0504685236823694E-2</c:v>
              </c:pt>
              <c:pt idx="276">
                <c:v>-1.2375725448078079E-2</c:v>
              </c:pt>
              <c:pt idx="277">
                <c:v>-1.1577609396092203E-2</c:v>
              </c:pt>
              <c:pt idx="278">
                <c:v>-1.6159386731566805E-3</c:v>
              </c:pt>
              <c:pt idx="279">
                <c:v>1.9706569184929634E-5</c:v>
              </c:pt>
              <c:pt idx="280">
                <c:v>8.5723575954044229E-3</c:v>
              </c:pt>
              <c:pt idx="281">
                <c:v>1.4917872872922233E-2</c:v>
              </c:pt>
              <c:pt idx="282">
                <c:v>8.4048517573331871E-3</c:v>
              </c:pt>
              <c:pt idx="283">
                <c:v>-1.6257919577491453E-3</c:v>
              </c:pt>
              <c:pt idx="284">
                <c:v>-1.0464188237148897E-2</c:v>
              </c:pt>
              <c:pt idx="285">
                <c:v>-1.3548266314575952E-2</c:v>
              </c:pt>
              <c:pt idx="286">
                <c:v>-2.2642847993378568E-2</c:v>
              </c:pt>
              <c:pt idx="287">
                <c:v>-2.5244115125777178E-2</c:v>
              </c:pt>
              <c:pt idx="288">
                <c:v>-1.9578476485136331E-2</c:v>
              </c:pt>
              <c:pt idx="289">
                <c:v>-2.2495048724492372E-2</c:v>
              </c:pt>
              <c:pt idx="290">
                <c:v>-2.7411837736109224E-2</c:v>
              </c:pt>
              <c:pt idx="291">
                <c:v>-2.5037196149336305E-2</c:v>
              </c:pt>
              <c:pt idx="292">
                <c:v>-9.6365123313856271E-3</c:v>
              </c:pt>
              <c:pt idx="293">
                <c:v>-6.7396466612145156E-3</c:v>
              </c:pt>
              <c:pt idx="294">
                <c:v>-1.356797288376077E-2</c:v>
              </c:pt>
              <c:pt idx="295">
                <c:v>-2.975691946910497E-2</c:v>
              </c:pt>
              <c:pt idx="296">
                <c:v>-3.3727793159849861E-2</c:v>
              </c:pt>
              <c:pt idx="297">
                <c:v>-3.2525692439574705E-2</c:v>
              </c:pt>
              <c:pt idx="298">
                <c:v>-1.9706569184837819E-2</c:v>
              </c:pt>
              <c:pt idx="299">
                <c:v>-9.2029678093192846E-3</c:v>
              </c:pt>
              <c:pt idx="300">
                <c:v>5.5572525101241776E-3</c:v>
              </c:pt>
              <c:pt idx="301">
                <c:v>1.3400467045689757E-2</c:v>
              </c:pt>
              <c:pt idx="302">
                <c:v>1.2681177270443156E-2</c:v>
              </c:pt>
              <c:pt idx="303">
                <c:v>7.1239247603189781E-3</c:v>
              </c:pt>
              <c:pt idx="304">
                <c:v>4.6310437584369257E-3</c:v>
              </c:pt>
              <c:pt idx="305">
                <c:v>3.1234912157966921E-3</c:v>
              </c:pt>
              <c:pt idx="306">
                <c:v>-3.0545182236496604E-4</c:v>
              </c:pt>
              <c:pt idx="307">
                <c:v>-1.4188729813082723E-3</c:v>
              </c:pt>
              <c:pt idx="308">
                <c:v>1.7115155337031673E-2</c:v>
              </c:pt>
              <c:pt idx="309">
                <c:v>1.6740730522519787E-2</c:v>
              </c:pt>
              <c:pt idx="310">
                <c:v>1.9962754584240683E-2</c:v>
              </c:pt>
              <c:pt idx="311">
                <c:v>2.7894648681138001E-2</c:v>
              </c:pt>
              <c:pt idx="312">
                <c:v>3.1550217264925351E-2</c:v>
              </c:pt>
              <c:pt idx="313">
                <c:v>2.778626255062111E-2</c:v>
              </c:pt>
              <c:pt idx="314">
                <c:v>5.0251751421337421E-3</c:v>
              </c:pt>
              <c:pt idx="315">
                <c:v>9.0650218250254433E-4</c:v>
              </c:pt>
              <c:pt idx="316">
                <c:v>3.0840780774270549E-3</c:v>
              </c:pt>
              <c:pt idx="317">
                <c:v>1.3991664121233427E-3</c:v>
              </c:pt>
              <c:pt idx="318">
                <c:v>-1.1015972174324262E-2</c:v>
              </c:pt>
              <c:pt idx="319">
                <c:v>-6.3750751312950937E-3</c:v>
              </c:pt>
              <c:pt idx="320">
                <c:v>-6.4539014080343682E-3</c:v>
              </c:pt>
              <c:pt idx="321">
                <c:v>-1.6918089645183154E-2</c:v>
              </c:pt>
              <c:pt idx="322">
                <c:v>-2.8190247218910391E-2</c:v>
              </c:pt>
              <c:pt idx="323">
                <c:v>-3.260451871631409E-2</c:v>
              </c:pt>
              <c:pt idx="324">
                <c:v>-3.854604932554262E-2</c:v>
              </c:pt>
              <c:pt idx="325">
                <c:v>-4.0428026682694629E-2</c:v>
              </c:pt>
              <c:pt idx="326">
                <c:v>-4.9709820768753188E-2</c:v>
              </c:pt>
              <c:pt idx="327">
                <c:v>-5.4291598104228123E-2</c:v>
              </c:pt>
              <c:pt idx="328">
                <c:v>-4.7492831735458929E-2</c:v>
              </c:pt>
              <c:pt idx="329">
                <c:v>-4.4034328843519877E-2</c:v>
              </c:pt>
              <c:pt idx="330">
                <c:v>-3.2102001202100716E-2</c:v>
              </c:pt>
              <c:pt idx="331">
                <c:v>-4.3206652937756829E-2</c:v>
              </c:pt>
              <c:pt idx="332">
                <c:v>-3.626008730010144E-2</c:v>
              </c:pt>
              <c:pt idx="333">
                <c:v>-2.690932022189596E-2</c:v>
              </c:pt>
              <c:pt idx="334">
                <c:v>-2.6199883731241824E-2</c:v>
              </c:pt>
              <c:pt idx="335">
                <c:v>-3.4052951551399646E-2</c:v>
              </c:pt>
              <c:pt idx="336">
                <c:v>-2.8781444294455616E-2</c:v>
              </c:pt>
              <c:pt idx="337">
                <c:v>-1.9105518824700241E-2</c:v>
              </c:pt>
              <c:pt idx="338">
                <c:v>-2.8623791740976845E-2</c:v>
              </c:pt>
              <c:pt idx="339">
                <c:v>-3.2978943530825977E-2</c:v>
              </c:pt>
              <c:pt idx="340">
                <c:v>-4.0694065366689958E-2</c:v>
              </c:pt>
              <c:pt idx="341">
                <c:v>-4.0428026682694629E-2</c:v>
              </c:pt>
              <c:pt idx="342">
                <c:v>-3.68414310910542E-2</c:v>
              </c:pt>
              <c:pt idx="343">
                <c:v>-3.8595315748504722E-2</c:v>
              </c:pt>
              <c:pt idx="344">
                <c:v>-3.9738296761225422E-2</c:v>
              </c:pt>
              <c:pt idx="345">
                <c:v>-3.2299066893949124E-2</c:v>
              </c:pt>
              <c:pt idx="346">
                <c:v>-2.9461320931332469E-2</c:v>
              </c:pt>
              <c:pt idx="347">
                <c:v>-3.8151917941845914E-2</c:v>
              </c:pt>
              <c:pt idx="348">
                <c:v>-3.9797416468779878E-2</c:v>
              </c:pt>
              <c:pt idx="349">
                <c:v>-4.3374158775827953E-2</c:v>
              </c:pt>
              <c:pt idx="350">
                <c:v>-5.7779660849944348E-2</c:v>
              </c:pt>
              <c:pt idx="351">
                <c:v>-4.9906886460601596E-2</c:v>
              </c:pt>
              <c:pt idx="352">
                <c:v>-5.6636679837223758E-2</c:v>
              </c:pt>
              <c:pt idx="353">
                <c:v>-6.6716589975268303E-2</c:v>
              </c:pt>
              <c:pt idx="354">
                <c:v>-6.5662288523879453E-2</c:v>
              </c:pt>
              <c:pt idx="355">
                <c:v>-6.9771108198918075E-2</c:v>
              </c:pt>
              <c:pt idx="356">
                <c:v>-6.1198750603513652E-2</c:v>
              </c:pt>
              <c:pt idx="357">
                <c:v>-6.2469824315935729E-2</c:v>
              </c:pt>
              <c:pt idx="358">
                <c:v>-7.4618924218388227E-2</c:v>
              </c:pt>
              <c:pt idx="359">
                <c:v>-8.5753135807821512E-2</c:v>
              </c:pt>
              <c:pt idx="360">
                <c:v>-8.3417907359418231E-2</c:v>
              </c:pt>
              <c:pt idx="361">
                <c:v>-7.6412222014208386E-2</c:v>
              </c:pt>
              <c:pt idx="362">
                <c:v>-7.830405265595286E-2</c:v>
              </c:pt>
              <c:pt idx="363">
                <c:v>-6.9308003823074449E-2</c:v>
              </c:pt>
              <c:pt idx="364">
                <c:v>-5.7198317058991588E-2</c:v>
              </c:pt>
              <c:pt idx="365">
                <c:v>-5.1434145572426537E-2</c:v>
              </c:pt>
              <c:pt idx="366">
                <c:v>-6.2647183438599319E-2</c:v>
              </c:pt>
              <c:pt idx="367">
                <c:v>-6.7672358580732839E-2</c:v>
              </c:pt>
              <c:pt idx="368">
                <c:v>-6.2745716284523412E-2</c:v>
              </c:pt>
              <c:pt idx="369">
                <c:v>-7.0717023519790256E-2</c:v>
              </c:pt>
              <c:pt idx="370">
                <c:v>-8.2856270137650401E-2</c:v>
              </c:pt>
              <c:pt idx="371">
                <c:v>-8.7999684694892943E-2</c:v>
              </c:pt>
              <c:pt idx="372">
                <c:v>-9.5773926238311491E-2</c:v>
              </c:pt>
              <c:pt idx="373">
                <c:v>-9.2936180275694835E-2</c:v>
              </c:pt>
              <c:pt idx="374">
                <c:v>-9.2729261299254073E-2</c:v>
              </c:pt>
              <c:pt idx="375">
                <c:v>-0.10245445319197155</c:v>
              </c:pt>
              <c:pt idx="376">
                <c:v>-9.3714589758496003E-2</c:v>
              </c:pt>
              <c:pt idx="377">
                <c:v>-9.1625693424903232E-2</c:v>
              </c:pt>
              <c:pt idx="378">
                <c:v>-9.8227394101823795E-2</c:v>
              </c:pt>
              <c:pt idx="379">
                <c:v>-9.7468691188207557E-2</c:v>
              </c:pt>
              <c:pt idx="380">
                <c:v>-8.3033629260313879E-2</c:v>
              </c:pt>
              <c:pt idx="381">
                <c:v>-6.5652435239286988E-2</c:v>
              </c:pt>
              <c:pt idx="382">
                <c:v>-4.5305402555942065E-2</c:v>
              </c:pt>
              <c:pt idx="383">
                <c:v>-5.3434362344687569E-2</c:v>
              </c:pt>
              <c:pt idx="384">
                <c:v>-5.6144015607602848E-2</c:v>
              </c:pt>
              <c:pt idx="385">
                <c:v>-5.7779660849944348E-2</c:v>
              </c:pt>
              <c:pt idx="386">
                <c:v>-6.5593315531732421E-2</c:v>
              </c:pt>
              <c:pt idx="387">
                <c:v>-6.1701268117727026E-2</c:v>
              </c:pt>
              <c:pt idx="388">
                <c:v>-5.4951768171920046E-2</c:v>
              </c:pt>
              <c:pt idx="389">
                <c:v>-3.0919607051010489E-2</c:v>
              </c:pt>
              <c:pt idx="390">
                <c:v>-3.2161120909655172E-2</c:v>
              </c:pt>
              <c:pt idx="391">
                <c:v>-3.7807052981111311E-2</c:v>
              </c:pt>
              <c:pt idx="392">
                <c:v>-2.9047482978450834E-2</c:v>
              </c:pt>
              <c:pt idx="393">
                <c:v>-2.60323778931707E-2</c:v>
              </c:pt>
              <c:pt idx="394">
                <c:v>-3.0830927489678639E-2</c:v>
              </c:pt>
              <c:pt idx="395">
                <c:v>-2.641665599227494E-2</c:v>
              </c:pt>
              <c:pt idx="396">
                <c:v>-3.4052951551399646E-2</c:v>
              </c:pt>
              <c:pt idx="397">
                <c:v>-3.6802017952684563E-2</c:v>
              </c:pt>
              <c:pt idx="398">
                <c:v>-2.8988363270896267E-2</c:v>
              </c:pt>
              <c:pt idx="399">
                <c:v>-3.1382711426854115E-2</c:v>
              </c:pt>
              <c:pt idx="400">
                <c:v>-2.7382277882332051E-2</c:v>
              </c:pt>
              <c:pt idx="401">
                <c:v>-3.2269507040171841E-2</c:v>
              </c:pt>
              <c:pt idx="402">
                <c:v>-3.4141631112731385E-2</c:v>
              </c:pt>
              <c:pt idx="403">
                <c:v>-4.2231177763107364E-2</c:v>
              </c:pt>
              <c:pt idx="404">
                <c:v>-3.9324458808343676E-2</c:v>
              </c:pt>
              <c:pt idx="405">
                <c:v>-4.4113155120259373E-2</c:v>
              </c:pt>
              <c:pt idx="406">
                <c:v>-3.9294898954566504E-2</c:v>
              </c:pt>
              <c:pt idx="407">
                <c:v>-4.1048783612017026E-2</c:v>
              </c:pt>
              <c:pt idx="408">
                <c:v>-3.7747933273556633E-2</c:v>
              </c:pt>
              <c:pt idx="409">
                <c:v>-4.081230478179898E-2</c:v>
              </c:pt>
              <c:pt idx="410">
                <c:v>-2.2051650917833454E-2</c:v>
              </c:pt>
              <c:pt idx="411">
                <c:v>-1.3794598429386462E-2</c:v>
              </c:pt>
              <c:pt idx="412">
                <c:v>-1.6730877237927322E-2</c:v>
              </c:pt>
              <c:pt idx="413">
                <c:v>-1.6051000601050358E-2</c:v>
              </c:pt>
              <c:pt idx="414">
                <c:v>-1.7174275044586018E-2</c:v>
              </c:pt>
              <c:pt idx="415">
                <c:v>-1.6326892569638041E-2</c:v>
              </c:pt>
              <c:pt idx="416">
                <c:v>-2.2278276463459146E-2</c:v>
              </c:pt>
              <c:pt idx="417">
                <c:v>-2.1322507857994499E-2</c:v>
              </c:pt>
              <c:pt idx="418">
                <c:v>-1.6119973593197279E-2</c:v>
              </c:pt>
              <c:pt idx="419">
                <c:v>-4.975908719171529E-3</c:v>
              </c:pt>
              <c:pt idx="420">
                <c:v>7.8826276739352164E-3</c:v>
              </c:pt>
              <c:pt idx="421">
                <c:v>8.720156864290729E-3</c:v>
              </c:pt>
              <c:pt idx="422">
                <c:v>9.6365123313857382E-3</c:v>
              </c:pt>
              <c:pt idx="423">
                <c:v>1.4681394042703744E-3</c:v>
              </c:pt>
              <c:pt idx="424">
                <c:v>-1.1587462680684557E-2</c:v>
              </c:pt>
              <c:pt idx="425">
                <c:v>-1.0474041521741251E-2</c:v>
              </c:pt>
              <c:pt idx="426">
                <c:v>-1.2622057562888589E-2</c:v>
              </c:pt>
              <c:pt idx="427">
                <c:v>-1.7864004966055447E-2</c:v>
              </c:pt>
              <c:pt idx="428">
                <c:v>-2.1568839972804899E-2</c:v>
              </c:pt>
              <c:pt idx="429">
                <c:v>-2.5539713663549679E-2</c:v>
              </c:pt>
              <c:pt idx="430">
                <c:v>-1.984451516913166E-2</c:v>
              </c:pt>
              <c:pt idx="431">
                <c:v>-1.8317256057306719E-2</c:v>
              </c:pt>
              <c:pt idx="432">
                <c:v>-1.944053050084249E-2</c:v>
              </c:pt>
              <c:pt idx="433">
                <c:v>-3.4654001911537224E-2</c:v>
              </c:pt>
              <c:pt idx="434">
                <c:v>-5.5671057947166647E-2</c:v>
              </c:pt>
              <c:pt idx="435">
                <c:v>-5.276433899240307E-2</c:v>
              </c:pt>
              <c:pt idx="436">
                <c:v>-4.3334745637458316E-2</c:v>
              </c:pt>
              <c:pt idx="437">
                <c:v>-4.9995566021933446E-2</c:v>
              </c:pt>
              <c:pt idx="438">
                <c:v>-4.4260954389145568E-2</c:v>
              </c:pt>
              <c:pt idx="439">
                <c:v>-3.2072441348323433E-2</c:v>
              </c:pt>
              <c:pt idx="440">
                <c:v>-2.6199883731241824E-2</c:v>
              </c:pt>
              <c:pt idx="441">
                <c:v>-2.93529348008158E-2</c:v>
              </c:pt>
              <c:pt idx="442">
                <c:v>-2.4347466227867098E-2</c:v>
              </c:pt>
              <c:pt idx="443">
                <c:v>-3.3796766151996671E-2</c:v>
              </c:pt>
              <c:pt idx="444">
                <c:v>-3.8516489471765447E-2</c:v>
              </c:pt>
              <c:pt idx="445">
                <c:v>-3.228921360935666E-2</c:v>
              </c:pt>
              <c:pt idx="446">
                <c:v>-2.6288563292573564E-2</c:v>
              </c:pt>
              <c:pt idx="447">
                <c:v>-3.1106819458266322E-2</c:v>
              </c:pt>
              <c:pt idx="448">
                <c:v>-1.4809486742405564E-2</c:v>
              </c:pt>
              <c:pt idx="449">
                <c:v>-1.2158953187044963E-2</c:v>
              </c:pt>
              <c:pt idx="450">
                <c:v>-1.7095448767846744E-2</c:v>
              </c:pt>
              <c:pt idx="451">
                <c:v>-1.9075958970922957E-2</c:v>
              </c:pt>
              <c:pt idx="452">
                <c:v>-1.8553734887524764E-2</c:v>
              </c:pt>
              <c:pt idx="453">
                <c:v>-1.7844298396870628E-2</c:v>
              </c:pt>
              <c:pt idx="454">
                <c:v>-1.5794815201647494E-2</c:v>
              </c:pt>
              <c:pt idx="455">
                <c:v>-7.0845116219491189E-3</c:v>
              </c:pt>
              <c:pt idx="456">
                <c:v>1.3203401353840682E-3</c:v>
              </c:pt>
              <c:pt idx="457">
                <c:v>1.4681394042703744E-3</c:v>
              </c:pt>
              <c:pt idx="458">
                <c:v>4.0398466828917012E-3</c:v>
              </c:pt>
              <c:pt idx="459">
                <c:v>5.645932071456139E-3</c:v>
              </c:pt>
              <c:pt idx="460">
                <c:v>1.4336529081969474E-2</c:v>
              </c:pt>
              <c:pt idx="461">
                <c:v>1.3223107923026056E-2</c:v>
              </c:pt>
              <c:pt idx="462">
                <c:v>9.0847283942101509E-3</c:v>
              </c:pt>
              <c:pt idx="463">
                <c:v>1.2671323985850691E-2</c:v>
              </c:pt>
              <c:pt idx="464">
                <c:v>3.7738079988964834E-3</c:v>
              </c:pt>
              <c:pt idx="465">
                <c:v>5.9612371784134588E-3</c:v>
              </c:pt>
              <c:pt idx="466">
                <c:v>9.646365615978203E-3</c:v>
              </c:pt>
              <c:pt idx="467">
                <c:v>1.5272591118249412E-2</c:v>
              </c:pt>
              <c:pt idx="468">
                <c:v>6.7494999458068694E-3</c:v>
              </c:pt>
              <c:pt idx="469">
                <c:v>1.2868389677699099E-2</c:v>
              </c:pt>
              <c:pt idx="470">
                <c:v>1.5154351703140279E-2</c:v>
              </c:pt>
              <c:pt idx="471">
                <c:v>2.1874291795169754E-2</c:v>
              </c:pt>
              <c:pt idx="472">
                <c:v>2.3825242144468906E-2</c:v>
              </c:pt>
              <c:pt idx="473">
                <c:v>3.3678526736887759E-2</c:v>
              </c:pt>
              <c:pt idx="474">
                <c:v>3.1156085881228535E-2</c:v>
              </c:pt>
              <c:pt idx="475">
                <c:v>3.3294248637783408E-2</c:v>
              </c:pt>
              <c:pt idx="476">
                <c:v>1.9558769915951402E-2</c:v>
              </c:pt>
              <c:pt idx="477">
                <c:v>2.2839913685226865E-2</c:v>
              </c:pt>
              <c:pt idx="478">
                <c:v>1.2700883839627863E-2</c:v>
              </c:pt>
              <c:pt idx="479">
                <c:v>1.697720935273761E-2</c:v>
              </c:pt>
              <c:pt idx="480">
                <c:v>3.2959236961641158E-2</c:v>
              </c:pt>
              <c:pt idx="481">
                <c:v>2.4071574259279194E-2</c:v>
              </c:pt>
              <c:pt idx="482">
                <c:v>2.0928376474297794E-2</c:v>
              </c:pt>
              <c:pt idx="483">
                <c:v>2.4810570603710724E-2</c:v>
              </c:pt>
              <c:pt idx="484">
                <c:v>2.1519573549842796E-2</c:v>
              </c:pt>
              <c:pt idx="485">
                <c:v>2.5125875710668266E-2</c:v>
              </c:pt>
              <c:pt idx="486">
                <c:v>2.7894648681138001E-2</c:v>
              </c:pt>
              <c:pt idx="487">
                <c:v>2.6781227522194584E-2</c:v>
              </c:pt>
              <c:pt idx="488">
                <c:v>3.4525909211835737E-2</c:v>
              </c:pt>
              <c:pt idx="489">
                <c:v>2.7924208534915174E-2</c:v>
              </c:pt>
              <c:pt idx="490">
                <c:v>3.3373074914522682E-2</c:v>
              </c:pt>
              <c:pt idx="491">
                <c:v>3.0367823113835124E-2</c:v>
              </c:pt>
              <c:pt idx="492">
                <c:v>3.3767206298219499E-2</c:v>
              </c:pt>
              <c:pt idx="493">
                <c:v>3.9886096030111506E-2</c:v>
              </c:pt>
              <c:pt idx="494">
                <c:v>4.2369123747401316E-2</c:v>
              </c:pt>
              <c:pt idx="495">
                <c:v>3.9610204061523824E-2</c:v>
              </c:pt>
              <c:pt idx="496">
                <c:v>2.6416655992275162E-2</c:v>
              </c:pt>
              <c:pt idx="497">
                <c:v>1.5617456078983905E-2</c:v>
              </c:pt>
              <c:pt idx="498">
                <c:v>-4.975908719171529E-3</c:v>
              </c:pt>
              <c:pt idx="499">
                <c:v>-2.3943481559577373E-3</c:v>
              </c:pt>
              <c:pt idx="500">
                <c:v>3.645715299195107E-3</c:v>
              </c:pt>
              <c:pt idx="501">
                <c:v>-1.0562721083073101E-2</c:v>
              </c:pt>
              <c:pt idx="502">
                <c:v>-3.0052518006876694E-3</c:v>
              </c:pt>
              <c:pt idx="503">
                <c:v>4.3847116436264155E-3</c:v>
              </c:pt>
              <c:pt idx="504">
                <c:v>1.9509503492989522E-2</c:v>
              </c:pt>
              <c:pt idx="505">
                <c:v>1.3518706460798668E-2</c:v>
              </c:pt>
              <c:pt idx="506">
                <c:v>2.6239296869611461E-2</c:v>
              </c:pt>
              <c:pt idx="507">
                <c:v>3.5905369054774372E-2</c:v>
              </c:pt>
              <c:pt idx="508">
                <c:v>3.0604301944053169E-2</c:v>
              </c:pt>
              <c:pt idx="509">
                <c:v>3.0180610706578959E-2</c:v>
              </c:pt>
              <c:pt idx="510">
                <c:v>3.7412921597414384E-2</c:v>
              </c:pt>
              <c:pt idx="511">
                <c:v>4.587689306230236E-2</c:v>
              </c:pt>
              <c:pt idx="512">
                <c:v>5.107942732709958E-2</c:v>
              </c:pt>
              <c:pt idx="513">
                <c:v>5.2586979869739592E-2</c:v>
              </c:pt>
              <c:pt idx="514">
                <c:v>5.0971041196582689E-2</c:v>
              </c:pt>
              <c:pt idx="515">
                <c:v>4.7916522972933029E-2</c:v>
              </c:pt>
              <c:pt idx="516">
                <c:v>5.5917390061977379E-2</c:v>
              </c:pt>
              <c:pt idx="517">
                <c:v>6.2893515553409829E-2</c:v>
              </c:pt>
              <c:pt idx="518">
                <c:v>6.5100651302111512E-2</c:v>
              </c:pt>
              <c:pt idx="519">
                <c:v>6.8736513316714154E-2</c:v>
              </c:pt>
              <c:pt idx="520">
                <c:v>8.2442432184768766E-2</c:v>
              </c:pt>
              <c:pt idx="521">
                <c:v>8.3654386189636387E-2</c:v>
              </c:pt>
              <c:pt idx="522">
                <c:v>8.5743282523229158E-2</c:v>
              </c:pt>
              <c:pt idx="523">
                <c:v>7.7338430765895971E-2</c:v>
              </c:pt>
              <c:pt idx="524">
                <c:v>7.922040812304787E-2</c:v>
              </c:pt>
              <c:pt idx="525">
                <c:v>7.5357920562819425E-2</c:v>
              </c:pt>
              <c:pt idx="526">
                <c:v>6.7091014789780301E-2</c:v>
              </c:pt>
              <c:pt idx="527">
                <c:v>7.4323325680615504E-2</c:v>
              </c:pt>
              <c:pt idx="528">
                <c:v>7.2047216939766789E-2</c:v>
              </c:pt>
              <c:pt idx="529">
                <c:v>5.6380494437820783E-2</c:v>
              </c:pt>
              <c:pt idx="530">
                <c:v>4.2556336154657037E-2</c:v>
              </c:pt>
              <c:pt idx="531">
                <c:v>3.3570140606371091E-2</c:v>
              </c:pt>
              <c:pt idx="532">
                <c:v>5.3621574751943513E-2</c:v>
              </c:pt>
              <c:pt idx="533">
                <c:v>3.6526125984096769E-2</c:v>
              </c:pt>
              <c:pt idx="534">
                <c:v>4.7197233197686428E-2</c:v>
              </c:pt>
              <c:pt idx="535">
                <c:v>5.751362216594913E-2</c:v>
              </c:pt>
              <c:pt idx="536">
                <c:v>5.7395382750839996E-2</c:v>
              </c:pt>
              <c:pt idx="537">
                <c:v>5.4626609780370261E-2</c:v>
              </c:pt>
              <c:pt idx="538">
                <c:v>5.0064539014080367E-2</c:v>
              </c:pt>
              <c:pt idx="539">
                <c:v>5.2872725122919739E-2</c:v>
              </c:pt>
              <c:pt idx="540">
                <c:v>5.976017105302045E-2</c:v>
              </c:pt>
              <c:pt idx="541">
                <c:v>6.1090364472997205E-2</c:v>
              </c:pt>
              <c:pt idx="542">
                <c:v>5.8439830917636382E-2</c:v>
              </c:pt>
              <c:pt idx="543">
                <c:v>6.5938180492467025E-2</c:v>
              </c:pt>
              <c:pt idx="544">
                <c:v>7.920070155386294E-2</c:v>
              </c:pt>
              <c:pt idx="545">
                <c:v>7.9683512498891496E-2</c:v>
              </c:pt>
              <c:pt idx="546">
                <c:v>7.0983062203785696E-2</c:v>
              </c:pt>
              <c:pt idx="547">
                <c:v>6.8411354925164147E-2</c:v>
              </c:pt>
              <c:pt idx="548">
                <c:v>6.9396683384406188E-2</c:v>
              </c:pt>
              <c:pt idx="549">
                <c:v>7.0263772428539095E-2</c:v>
              </c:pt>
              <c:pt idx="550">
                <c:v>6.5997300200021591E-2</c:v>
              </c:pt>
              <c:pt idx="551">
                <c:v>7.0313038851501197E-2</c:v>
              </c:pt>
              <c:pt idx="552">
                <c:v>7.1426460010444615E-2</c:v>
              </c:pt>
              <c:pt idx="553">
                <c:v>6.3937963720206215E-2</c:v>
              </c:pt>
              <c:pt idx="554">
                <c:v>7.6353102306654153E-2</c:v>
              </c:pt>
              <c:pt idx="555">
                <c:v>8.7979978125708236E-2</c:v>
              </c:pt>
              <c:pt idx="556">
                <c:v>8.8669708047177664E-2</c:v>
              </c:pt>
              <c:pt idx="557">
                <c:v>9.1054202918542826E-2</c:v>
              </c:pt>
              <c:pt idx="558">
                <c:v>9.5389648139207361E-2</c:v>
              </c:pt>
              <c:pt idx="559">
                <c:v>9.4916690478771049E-2</c:v>
              </c:pt>
              <c:pt idx="560">
                <c:v>0.10835657066283044</c:v>
              </c:pt>
              <c:pt idx="561">
                <c:v>0.10707564366581601</c:v>
              </c:pt>
              <c:pt idx="562">
                <c:v>0.10383391303491019</c:v>
              </c:pt>
              <c:pt idx="563">
                <c:v>0.10098631378770118</c:v>
              </c:pt>
              <c:pt idx="564">
                <c:v>9.5153169308989094E-2</c:v>
              </c:pt>
              <c:pt idx="565">
                <c:v>8.9724009498566515E-2</c:v>
              </c:pt>
              <c:pt idx="566">
                <c:v>7.3623742474553833E-2</c:v>
              </c:pt>
              <c:pt idx="567">
                <c:v>6.9554335937884959E-2</c:v>
              </c:pt>
              <c:pt idx="568">
                <c:v>7.1012622057562869E-2</c:v>
              </c:pt>
              <c:pt idx="569">
                <c:v>6.6558937421789643E-2</c:v>
              </c:pt>
              <c:pt idx="570">
                <c:v>5.8223058656603266E-2</c:v>
              </c:pt>
              <c:pt idx="571">
                <c:v>5.6548000275892019E-2</c:v>
              </c:pt>
              <c:pt idx="572">
                <c:v>6.1464789287509092E-2</c:v>
              </c:pt>
              <c:pt idx="573">
                <c:v>5.587797692360752E-2</c:v>
              </c:pt>
              <c:pt idx="574">
                <c:v>6.8854752731823066E-2</c:v>
              </c:pt>
              <c:pt idx="575">
                <c:v>7.1840297963326138E-2</c:v>
              </c:pt>
              <c:pt idx="576">
                <c:v>4.5660120801269244E-2</c:v>
              </c:pt>
              <c:pt idx="577">
                <c:v>1.5666722501945785E-3</c:v>
              </c:pt>
              <c:pt idx="578">
                <c:v>1.5735695494092816E-2</c:v>
              </c:pt>
              <c:pt idx="579">
                <c:v>3.4890480741755159E-2</c:v>
              </c:pt>
              <c:pt idx="580">
                <c:v>3.0959020189380126E-2</c:v>
              </c:pt>
              <c:pt idx="581">
                <c:v>4.782784341160129E-2</c:v>
              </c:pt>
              <c:pt idx="582">
                <c:v>5.3424509060095104E-2</c:v>
              </c:pt>
              <c:pt idx="583">
                <c:v>5.529663313265476E-2</c:v>
              </c:pt>
              <c:pt idx="584">
                <c:v>6.0775059366039663E-2</c:v>
              </c:pt>
              <c:pt idx="585">
                <c:v>6.0213422144271833E-2</c:v>
              </c:pt>
              <c:pt idx="586">
                <c:v>7.7604469449891189E-2</c:v>
              </c:pt>
              <c:pt idx="587">
                <c:v>8.7339514627200909E-2</c:v>
              </c:pt>
              <c:pt idx="588">
                <c:v>8.8246016809703676E-2</c:v>
              </c:pt>
              <c:pt idx="589">
                <c:v>8.473824749480241E-2</c:v>
              </c:pt>
              <c:pt idx="590">
                <c:v>8.4826927056134149E-2</c:v>
              </c:pt>
              <c:pt idx="591">
                <c:v>8.4531328518361759E-2</c:v>
              </c:pt>
              <c:pt idx="592">
                <c:v>8.807851097163244E-2</c:v>
              </c:pt>
              <c:pt idx="593">
                <c:v>8.3634679620451458E-2</c:v>
              </c:pt>
              <c:pt idx="594">
                <c:v>8.1122092049384698E-2</c:v>
              </c:pt>
              <c:pt idx="595">
                <c:v>7.8895249731498085E-2</c:v>
              </c:pt>
              <c:pt idx="596">
                <c:v>8.3782478889337764E-2</c:v>
              </c:pt>
              <c:pt idx="597">
                <c:v>8.025500300525179E-2</c:v>
              </c:pt>
              <c:pt idx="598">
                <c:v>7.417552641172942E-2</c:v>
              </c:pt>
              <c:pt idx="599">
                <c:v>5.7838780557498692E-2</c:v>
              </c:pt>
              <c:pt idx="600">
                <c:v>6.0302101705603572E-2</c:v>
              </c:pt>
              <c:pt idx="601">
                <c:v>5.9119707554513345E-2</c:v>
              </c:pt>
              <c:pt idx="602">
                <c:v>4.7837696696193754E-2</c:v>
              </c:pt>
              <c:pt idx="603">
                <c:v>4.7285912759018389E-2</c:v>
              </c:pt>
              <c:pt idx="604">
                <c:v>4.3157386514794727E-2</c:v>
              </c:pt>
              <c:pt idx="605">
                <c:v>5.9838997329759724E-2</c:v>
              </c:pt>
              <c:pt idx="606">
                <c:v>6.642099143749558E-2</c:v>
              </c:pt>
              <c:pt idx="607">
                <c:v>7.0086413305875617E-2</c:v>
              </c:pt>
              <c:pt idx="608">
                <c:v>7.4510538087871669E-2</c:v>
              </c:pt>
              <c:pt idx="609">
                <c:v>7.1791031540364036E-2</c:v>
              </c:pt>
              <c:pt idx="610">
                <c:v>8.4009104434963566E-2</c:v>
              </c:pt>
              <c:pt idx="611">
                <c:v>9.0206820443594848E-2</c:v>
              </c:pt>
              <c:pt idx="612">
                <c:v>9.4364906541595683E-2</c:v>
              </c:pt>
              <c:pt idx="613">
                <c:v>0.1154312290001871</c:v>
              </c:pt>
              <c:pt idx="614">
                <c:v>0.12012139246617859</c:v>
              </c:pt>
              <c:pt idx="615">
                <c:v>0.14631142291282817</c:v>
              </c:pt>
              <c:pt idx="616">
                <c:v>0.15728798194878268</c:v>
              </c:pt>
              <c:pt idx="617">
                <c:v>0.15367182650336475</c:v>
              </c:pt>
              <c:pt idx="618">
                <c:v>0.15538629802244563</c:v>
              </c:pt>
              <c:pt idx="619">
                <c:v>0.17054064972558614</c:v>
              </c:pt>
              <c:pt idx="620">
                <c:v>0.15580998925991985</c:v>
              </c:pt>
              <c:pt idx="621">
                <c:v>0.16203726512232852</c:v>
              </c:pt>
              <c:pt idx="622">
                <c:v>0.16641212348136247</c:v>
              </c:pt>
              <c:pt idx="623">
                <c:v>0.13926632442924847</c:v>
              </c:pt>
              <c:pt idx="624">
                <c:v>0.13142310989368311</c:v>
              </c:pt>
              <c:pt idx="625">
                <c:v>0.13998561420449507</c:v>
              </c:pt>
              <c:pt idx="626">
                <c:v>0.14254746819852393</c:v>
              </c:pt>
              <c:pt idx="627">
                <c:v>0.14304013242814495</c:v>
              </c:pt>
              <c:pt idx="628">
                <c:v>0.13286168944417631</c:v>
              </c:pt>
              <c:pt idx="629">
                <c:v>0.12725517051108981</c:v>
              </c:pt>
              <c:pt idx="630">
                <c:v>0.11847589393924474</c:v>
              </c:pt>
              <c:pt idx="631">
                <c:v>0.13817260983948998</c:v>
              </c:pt>
              <c:pt idx="632">
                <c:v>0.13157090916256942</c:v>
              </c:pt>
              <c:pt idx="633">
                <c:v>0.12543231286149248</c:v>
              </c:pt>
              <c:pt idx="634">
                <c:v>0.12505788804698037</c:v>
              </c:pt>
              <c:pt idx="635">
                <c:v>0.11787484357910705</c:v>
              </c:pt>
              <c:pt idx="636">
                <c:v>0.11822956182443423</c:v>
              </c:pt>
              <c:pt idx="637">
                <c:v>0.12124466690971447</c:v>
              </c:pt>
              <c:pt idx="638">
                <c:v>0.1197962340746288</c:v>
              </c:pt>
              <c:pt idx="639">
                <c:v>0.10998236262057959</c:v>
              </c:pt>
              <c:pt idx="640">
                <c:v>0.10309491669047888</c:v>
              </c:pt>
              <c:pt idx="641">
                <c:v>0.10581442323798629</c:v>
              </c:pt>
              <c:pt idx="642">
                <c:v>0.11324379982067012</c:v>
              </c:pt>
              <c:pt idx="643">
                <c:v>0.1223975012070273</c:v>
              </c:pt>
              <c:pt idx="644">
                <c:v>0.11526372316211608</c:v>
              </c:pt>
              <c:pt idx="645">
                <c:v>0.12380652090374333</c:v>
              </c:pt>
              <c:pt idx="646">
                <c:v>0.11898826473805046</c:v>
              </c:pt>
              <c:pt idx="647">
                <c:v>0.10937145897584966</c:v>
              </c:pt>
              <c:pt idx="648">
                <c:v>8.7004502951058882E-2</c:v>
              </c:pt>
              <c:pt idx="649">
                <c:v>7.7653735872853291E-2</c:v>
              </c:pt>
              <c:pt idx="650">
                <c:v>6.8500034486496109E-2</c:v>
              </c:pt>
              <c:pt idx="651">
                <c:v>6.9081378277448868E-2</c:v>
              </c:pt>
              <c:pt idx="652">
                <c:v>7.3732128605070502E-2</c:v>
              </c:pt>
              <c:pt idx="653">
                <c:v>7.8875543162313155E-2</c:v>
              </c:pt>
              <c:pt idx="654">
                <c:v>7.7801535141739375E-2</c:v>
              </c:pt>
              <c:pt idx="655">
                <c:v>6.9564189222477424E-2</c:v>
              </c:pt>
              <c:pt idx="656">
                <c:v>7.1318073879927946E-2</c:v>
              </c:pt>
              <c:pt idx="657">
                <c:v>7.6175743183990452E-2</c:v>
              </c:pt>
              <c:pt idx="658">
                <c:v>7.0983062203785696E-2</c:v>
              </c:pt>
              <c:pt idx="659">
                <c:v>7.1623525702292801E-2</c:v>
              </c:pt>
              <c:pt idx="660">
                <c:v>6.3809871020504838E-2</c:v>
              </c:pt>
              <c:pt idx="661">
                <c:v>6.2745716284523301E-2</c:v>
              </c:pt>
              <c:pt idx="662">
                <c:v>7.0450984835795039E-2</c:v>
              </c:pt>
              <c:pt idx="663">
                <c:v>8.141769058715731E-2</c:v>
              </c:pt>
              <c:pt idx="664">
                <c:v>8.4344116111105594E-2</c:v>
              </c:pt>
              <c:pt idx="665">
                <c:v>8.6117707337741045E-2</c:v>
              </c:pt>
              <c:pt idx="666">
                <c:v>8.8866773739025851E-2</c:v>
              </c:pt>
              <c:pt idx="667">
                <c:v>9.7695316733833248E-2</c:v>
              </c:pt>
              <c:pt idx="668">
                <c:v>9.5399501423799604E-2</c:v>
              </c:pt>
              <c:pt idx="669">
                <c:v>9.2167624077486243E-2</c:v>
              </c:pt>
              <c:pt idx="670">
                <c:v>9.6611455428667226E-2</c:v>
              </c:pt>
              <c:pt idx="671">
                <c:v>9.0768457665362678E-2</c:v>
              </c:pt>
              <c:pt idx="672">
                <c:v>8.7024209520243589E-2</c:v>
              </c:pt>
              <c:pt idx="673">
                <c:v>7.7161071643232271E-2</c:v>
              </c:pt>
              <c:pt idx="674">
                <c:v>7.9240114692232577E-2</c:v>
              </c:pt>
              <c:pt idx="675">
                <c:v>6.5888914069505145E-2</c:v>
              </c:pt>
              <c:pt idx="676">
                <c:v>5.6518440422114624E-2</c:v>
              </c:pt>
              <c:pt idx="677">
                <c:v>6.6076126476761088E-2</c:v>
              </c:pt>
              <c:pt idx="678">
                <c:v>6.9071524992856403E-2</c:v>
              </c:pt>
              <c:pt idx="679">
                <c:v>6.9928760752396624E-2</c:v>
              </c:pt>
              <c:pt idx="680">
                <c:v>6.8775926455083791E-2</c:v>
              </c:pt>
              <c:pt idx="681">
                <c:v>6.698262865926341E-2</c:v>
              </c:pt>
              <c:pt idx="682">
                <c:v>6.2578210446452509E-2</c:v>
              </c:pt>
              <c:pt idx="683">
                <c:v>5.9701051345466105E-2</c:v>
              </c:pt>
              <c:pt idx="684">
                <c:v>6.0725792943077561E-2</c:v>
              </c:pt>
              <c:pt idx="685">
                <c:v>5.5286779848062295E-2</c:v>
              </c:pt>
              <c:pt idx="686">
                <c:v>5.7464355742987028E-2</c:v>
              </c:pt>
              <c:pt idx="687">
                <c:v>6.3061021391481065E-2</c:v>
              </c:pt>
              <c:pt idx="688">
                <c:v>6.422370897338614E-2</c:v>
              </c:pt>
              <c:pt idx="689">
                <c:v>5.5079860871621644E-2</c:v>
              </c:pt>
              <c:pt idx="690">
                <c:v>5.0823241927696605E-2</c:v>
              </c:pt>
              <c:pt idx="691">
                <c:v>4.1590714264599926E-2</c:v>
              </c:pt>
              <c:pt idx="692">
                <c:v>2.3864655282838543E-2</c:v>
              </c:pt>
              <c:pt idx="693">
                <c:v>3.7600134004670327E-2</c:v>
              </c:pt>
              <c:pt idx="694">
                <c:v>4.0309787267585717E-2</c:v>
              </c:pt>
              <c:pt idx="695">
                <c:v>5.1020307619545013E-2</c:v>
              </c:pt>
              <c:pt idx="696">
                <c:v>5.4419690803929388E-2</c:v>
              </c:pt>
              <c:pt idx="697">
                <c:v>6.4647400210860351E-2</c:v>
              </c:pt>
              <c:pt idx="698">
                <c:v>6.5248450570997818E-2</c:v>
              </c:pt>
              <c:pt idx="699">
                <c:v>6.6460404575865217E-2</c:v>
              </c:pt>
              <c:pt idx="700">
                <c:v>6.5475076116623399E-2</c:v>
              </c:pt>
              <c:pt idx="701">
                <c:v>7.4027727142843114E-2</c:v>
              </c:pt>
              <c:pt idx="702">
                <c:v>7.1584112563923163E-2</c:v>
              </c:pt>
              <c:pt idx="703">
                <c:v>7.3150784814117964E-2</c:v>
              </c:pt>
              <c:pt idx="704">
                <c:v>7.6284129314506899E-2</c:v>
              </c:pt>
              <c:pt idx="705">
                <c:v>7.9673659214299031E-2</c:v>
              </c:pt>
              <c:pt idx="706">
                <c:v>7.7328577481303284E-2</c:v>
              </c:pt>
              <c:pt idx="707">
                <c:v>5.7966873257200291E-2</c:v>
              </c:pt>
              <c:pt idx="708">
                <c:v>7.6895032959237053E-2</c:v>
              </c:pt>
              <c:pt idx="709">
                <c:v>7.9713072352668668E-2</c:v>
              </c:pt>
              <c:pt idx="710">
                <c:v>8.6078294199371408E-2</c:v>
              </c:pt>
              <c:pt idx="711">
                <c:v>9.2216890500448345E-2</c:v>
              </c:pt>
              <c:pt idx="712">
                <c:v>9.2197183931263638E-2</c:v>
              </c:pt>
              <c:pt idx="713">
                <c:v>8.8423375932367154E-2</c:v>
              </c:pt>
              <c:pt idx="714">
                <c:v>9.4709771502330398E-2</c:v>
              </c:pt>
              <c:pt idx="715">
                <c:v>9.6916907251032081E-2</c:v>
              </c:pt>
              <c:pt idx="716">
                <c:v>0.10872114219275009</c:v>
              </c:pt>
              <c:pt idx="717">
                <c:v>0.11402220930347129</c:v>
              </c:pt>
              <c:pt idx="718">
                <c:v>0.12221028879977158</c:v>
              </c:pt>
              <c:pt idx="719">
                <c:v>0.1201903654583254</c:v>
              </c:pt>
              <c:pt idx="720">
                <c:v>0.11583521366847638</c:v>
              </c:pt>
              <c:pt idx="721">
                <c:v>0.13046734128821846</c:v>
              </c:pt>
              <c:pt idx="722">
                <c:v>0.1190769442993822</c:v>
              </c:pt>
              <c:pt idx="723">
                <c:v>0.10591295608391071</c:v>
              </c:pt>
              <c:pt idx="724">
                <c:v>0.11875178590783242</c:v>
              </c:pt>
              <c:pt idx="725">
                <c:v>0.10753874804165964</c:v>
              </c:pt>
              <c:pt idx="726">
                <c:v>8.115165190316187E-2</c:v>
              </c:pt>
              <c:pt idx="727">
                <c:v>8.1269891318270782E-2</c:v>
              </c:pt>
              <c:pt idx="728">
                <c:v>7.6964005951383863E-2</c:v>
              </c:pt>
              <c:pt idx="729">
                <c:v>9.9183162707288552E-2</c:v>
              </c:pt>
              <c:pt idx="730">
                <c:v>0.11466267280197862</c:v>
              </c:pt>
              <c:pt idx="731">
                <c:v>0.11199243267743308</c:v>
              </c:pt>
              <c:pt idx="732">
                <c:v>9.6729694843776137E-2</c:v>
              </c:pt>
              <c:pt idx="733">
                <c:v>9.2886913852732844E-2</c:v>
              </c:pt>
              <c:pt idx="734">
                <c:v>9.4828010917439531E-2</c:v>
              </c:pt>
              <c:pt idx="735">
                <c:v>8.9842248913675427E-2</c:v>
              </c:pt>
              <c:pt idx="736">
                <c:v>0.10318359625181039</c:v>
              </c:pt>
              <c:pt idx="737">
                <c:v>0.11484003192464209</c:v>
              </c:pt>
              <c:pt idx="738">
                <c:v>0.12836859167003323</c:v>
              </c:pt>
              <c:pt idx="739">
                <c:v>0.1265161741666585</c:v>
              </c:pt>
              <c:pt idx="740">
                <c:v>0.12395432017262964</c:v>
              </c:pt>
              <c:pt idx="741">
                <c:v>0.11478091221708775</c:v>
              </c:pt>
              <c:pt idx="742">
                <c:v>0.11934298298337742</c:v>
              </c:pt>
              <c:pt idx="743">
                <c:v>0.11283981515238106</c:v>
              </c:pt>
              <c:pt idx="744">
                <c:v>0.1149385647705663</c:v>
              </c:pt>
              <c:pt idx="745">
                <c:v>0.11395323631132426</c:v>
              </c:pt>
              <c:pt idx="746">
                <c:v>0.1042773108415691</c:v>
              </c:pt>
              <c:pt idx="747">
                <c:v>8.5240765009015895E-2</c:v>
              </c:pt>
              <c:pt idx="748">
                <c:v>9.4364906541595683E-2</c:v>
              </c:pt>
              <c:pt idx="749">
                <c:v>9.5369941570022432E-2</c:v>
              </c:pt>
              <c:pt idx="750">
                <c:v>8.6600518282769601E-2</c:v>
              </c:pt>
              <c:pt idx="751">
                <c:v>7.1633378986885266E-2</c:v>
              </c:pt>
              <c:pt idx="752">
                <c:v>-1.3203401353841238E-2</c:v>
              </c:pt>
              <c:pt idx="753">
                <c:v>-1.210968676408275E-2</c:v>
              </c:pt>
              <c:pt idx="754">
                <c:v>-2.112544216614598E-2</c:v>
              </c:pt>
              <c:pt idx="755">
                <c:v>1.3765038575609179E-2</c:v>
              </c:pt>
              <c:pt idx="756">
                <c:v>2.9865305599621639E-2</c:v>
              </c:pt>
              <c:pt idx="757">
                <c:v>4.4664939057434738E-2</c:v>
              </c:pt>
              <c:pt idx="758">
                <c:v>5.4557636788223451E-2</c:v>
              </c:pt>
              <c:pt idx="759">
                <c:v>4.3561371183083786E-2</c:v>
              </c:pt>
              <c:pt idx="760">
                <c:v>5.1414439003241608E-2</c:v>
              </c:pt>
              <c:pt idx="761">
                <c:v>5.2912138261289376E-2</c:v>
              </c:pt>
              <c:pt idx="762">
                <c:v>5.6222841884342234E-2</c:v>
              </c:pt>
              <c:pt idx="763">
                <c:v>5.8035846249347101E-2</c:v>
              </c:pt>
              <c:pt idx="764">
                <c:v>7.9969257752071643E-2</c:v>
              </c:pt>
              <c:pt idx="765">
                <c:v>7.6944299382199155E-2</c:v>
              </c:pt>
              <c:pt idx="766">
                <c:v>8.1003852634275564E-2</c:v>
              </c:pt>
              <c:pt idx="767">
                <c:v>8.6393599306328728E-2</c:v>
              </c:pt>
              <c:pt idx="768">
                <c:v>8.9763422636936152E-2</c:v>
              </c:pt>
              <c:pt idx="769">
                <c:v>9.6512922582742799E-2</c:v>
              </c:pt>
              <c:pt idx="770">
                <c:v>9.5655686823202579E-2</c:v>
              </c:pt>
              <c:pt idx="771">
                <c:v>0.11664318300505472</c:v>
              </c:pt>
              <c:pt idx="772">
                <c:v>0.12287045886746339</c:v>
              </c:pt>
              <c:pt idx="773">
                <c:v>0.12073229611090874</c:v>
              </c:pt>
              <c:pt idx="774">
                <c:v>0.12072244282631628</c:v>
              </c:pt>
              <c:pt idx="775">
                <c:v>0.11694863482741957</c:v>
              </c:pt>
              <c:pt idx="776">
                <c:v>0.12169791800096563</c:v>
              </c:pt>
              <c:pt idx="777">
                <c:v>0.14480387037018794</c:v>
              </c:pt>
              <c:pt idx="778">
                <c:v>0.13984766822020123</c:v>
              </c:pt>
              <c:pt idx="779">
                <c:v>0.15643074618924224</c:v>
              </c:pt>
              <c:pt idx="780">
                <c:v>0.15631250677413311</c:v>
              </c:pt>
              <c:pt idx="781">
                <c:v>0.15517937904600521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0</c:v>
              </c:pt>
              <c:pt idx="1">
                <c:v>-1.4395393474087026E-4</c:v>
              </c:pt>
              <c:pt idx="2">
                <c:v>1.3435700575816778E-3</c:v>
              </c:pt>
              <c:pt idx="3">
                <c:v>-8.4452975047986101E-3</c:v>
              </c:pt>
              <c:pt idx="4">
                <c:v>-4.8464491362765205E-3</c:v>
              </c:pt>
              <c:pt idx="5">
                <c:v>3.5508637236083551E-3</c:v>
              </c:pt>
              <c:pt idx="6">
                <c:v>1.166026871401149E-2</c:v>
              </c:pt>
              <c:pt idx="7">
                <c:v>4.0355086372360738E-2</c:v>
              </c:pt>
              <c:pt idx="8">
                <c:v>4.2370441458733143E-2</c:v>
              </c:pt>
              <c:pt idx="9">
                <c:v>2.8071017274472032E-2</c:v>
              </c:pt>
              <c:pt idx="10">
                <c:v>2.3416506717850227E-2</c:v>
              </c:pt>
              <c:pt idx="11">
                <c:v>2.1785028790786809E-2</c:v>
              </c:pt>
              <c:pt idx="12">
                <c:v>3.0614203454894406E-2</c:v>
              </c:pt>
              <c:pt idx="13">
                <c:v>1.7178502879078517E-2</c:v>
              </c:pt>
              <c:pt idx="14">
                <c:v>1.1948176583493231E-2</c:v>
              </c:pt>
              <c:pt idx="15">
                <c:v>4.7984644913627861E-3</c:v>
              </c:pt>
              <c:pt idx="16">
                <c:v>-1.0220729366602677E-2</c:v>
              </c:pt>
              <c:pt idx="17">
                <c:v>-4.620921305182335E-2</c:v>
              </c:pt>
              <c:pt idx="18">
                <c:v>-4.4385796545105549E-2</c:v>
              </c:pt>
              <c:pt idx="19">
                <c:v>-3.5748560460652667E-2</c:v>
              </c:pt>
              <c:pt idx="20">
                <c:v>-4.4001919385796673E-2</c:v>
              </c:pt>
              <c:pt idx="21">
                <c:v>-5.0527831094049902E-2</c:v>
              </c:pt>
              <c:pt idx="22">
                <c:v>-6.3147792706333972E-2</c:v>
              </c:pt>
              <c:pt idx="23">
                <c:v>-4.3474088291746704E-2</c:v>
              </c:pt>
              <c:pt idx="24">
                <c:v>-6.4011516314779304E-2</c:v>
              </c:pt>
              <c:pt idx="25">
                <c:v>-7.0969289827255255E-2</c:v>
              </c:pt>
              <c:pt idx="26">
                <c:v>-6.3627639155470317E-2</c:v>
              </c:pt>
              <c:pt idx="27">
                <c:v>-5.0095969289827291E-2</c:v>
              </c:pt>
              <c:pt idx="28">
                <c:v>-4.3378119001919346E-2</c:v>
              </c:pt>
              <c:pt idx="29">
                <c:v>-4.980806142034544E-2</c:v>
              </c:pt>
              <c:pt idx="30">
                <c:v>-6.8618042226487597E-2</c:v>
              </c:pt>
              <c:pt idx="31">
                <c:v>-7.2648752399232297E-2</c:v>
              </c:pt>
              <c:pt idx="32">
                <c:v>-6.8761996161228467E-2</c:v>
              </c:pt>
              <c:pt idx="33">
                <c:v>-8.5412667946257237E-2</c:v>
              </c:pt>
              <c:pt idx="34">
                <c:v>-8.7092130518234168E-2</c:v>
              </c:pt>
              <c:pt idx="35">
                <c:v>-7.4999999999999956E-2</c:v>
              </c:pt>
              <c:pt idx="36">
                <c:v>-7.4232245681381981E-2</c:v>
              </c:pt>
              <c:pt idx="37">
                <c:v>-8.4500959692898281E-2</c:v>
              </c:pt>
              <c:pt idx="38">
                <c:v>-8.5268714011516367E-2</c:v>
              </c:pt>
              <c:pt idx="39">
                <c:v>-9.4529750479846575E-2</c:v>
              </c:pt>
              <c:pt idx="40">
                <c:v>-0.11098848368522074</c:v>
              </c:pt>
              <c:pt idx="41">
                <c:v>-0.10359884836852207</c:v>
              </c:pt>
              <c:pt idx="42">
                <c:v>-8.1190019193858043E-2</c:v>
              </c:pt>
              <c:pt idx="43">
                <c:v>-7.0489443378119021E-2</c:v>
              </c:pt>
              <c:pt idx="44">
                <c:v>-6.4203454894433798E-2</c:v>
              </c:pt>
              <c:pt idx="45">
                <c:v>-5.1487523992322592E-2</c:v>
              </c:pt>
              <c:pt idx="46">
                <c:v>-4.5729366602687116E-2</c:v>
              </c:pt>
              <c:pt idx="47">
                <c:v>-5.4942418426103701E-2</c:v>
              </c:pt>
              <c:pt idx="48">
                <c:v>-5.2927063339731295E-2</c:v>
              </c:pt>
              <c:pt idx="49">
                <c:v>-4.8032629558541373E-2</c:v>
              </c:pt>
              <c:pt idx="50">
                <c:v>-4.0451055662188096E-2</c:v>
              </c:pt>
              <c:pt idx="51">
                <c:v>-3.9011516314779282E-2</c:v>
              </c:pt>
              <c:pt idx="52">
                <c:v>-2.4952015355086399E-2</c:v>
              </c:pt>
              <c:pt idx="53">
                <c:v>-3.3013435700575799E-2</c:v>
              </c:pt>
              <c:pt idx="54">
                <c:v>-3.5220729366602699E-2</c:v>
              </c:pt>
              <c:pt idx="55">
                <c:v>-3.3637236084453015E-2</c:v>
              </c:pt>
              <c:pt idx="56">
                <c:v>-3.0518234165067271E-2</c:v>
              </c:pt>
              <c:pt idx="57">
                <c:v>-1.6698656429942504E-2</c:v>
              </c:pt>
              <c:pt idx="58">
                <c:v>-1.7082533589251492E-2</c:v>
              </c:pt>
              <c:pt idx="59">
                <c:v>-1.9193857965451588E-3</c:v>
              </c:pt>
              <c:pt idx="60">
                <c:v>9.4529750479845909E-3</c:v>
              </c:pt>
              <c:pt idx="61">
                <c:v>6.38195777351247E-3</c:v>
              </c:pt>
              <c:pt idx="62">
                <c:v>1.4395393474087026E-3</c:v>
              </c:pt>
              <c:pt idx="63">
                <c:v>6.046065259116995E-3</c:v>
              </c:pt>
              <c:pt idx="64">
                <c:v>4.3186180422265519E-3</c:v>
              </c:pt>
              <c:pt idx="65">
                <c:v>-2.3512476007677696E-3</c:v>
              </c:pt>
              <c:pt idx="66">
                <c:v>-1.6458733205374276E-2</c:v>
              </c:pt>
              <c:pt idx="67">
                <c:v>-2.2264875239923265E-2</c:v>
              </c:pt>
              <c:pt idx="68">
                <c:v>-2.3992322456813819E-2</c:v>
              </c:pt>
              <c:pt idx="69">
                <c:v>-2.5911708253358978E-2</c:v>
              </c:pt>
              <c:pt idx="70">
                <c:v>-1.2955854126679545E-2</c:v>
              </c:pt>
              <c:pt idx="71">
                <c:v>-1.3003838771593168E-2</c:v>
              </c:pt>
              <c:pt idx="72">
                <c:v>-2.3320537428023091E-2</c:v>
              </c:pt>
              <c:pt idx="73">
                <c:v>-3.5700575815738933E-2</c:v>
              </c:pt>
              <c:pt idx="74">
                <c:v>-4.9040307101727465E-2</c:v>
              </c:pt>
              <c:pt idx="75">
                <c:v>-6.7754318618042264E-2</c:v>
              </c:pt>
              <c:pt idx="76">
                <c:v>-5.839731285988492E-2</c:v>
              </c:pt>
              <c:pt idx="77">
                <c:v>-6.2092130518234145E-2</c:v>
              </c:pt>
              <c:pt idx="78">
                <c:v>-6.7178502879078672E-2</c:v>
              </c:pt>
              <c:pt idx="79">
                <c:v>-7.4999999999999956E-2</c:v>
              </c:pt>
              <c:pt idx="80">
                <c:v>-7.7447216890595083E-2</c:v>
              </c:pt>
              <c:pt idx="81">
                <c:v>-6.588291746641084E-2</c:v>
              </c:pt>
              <c:pt idx="82">
                <c:v>-4.6928982725527812E-2</c:v>
              </c:pt>
              <c:pt idx="83">
                <c:v>-5.7725527831094081E-2</c:v>
              </c:pt>
              <c:pt idx="84">
                <c:v>-6.9097888675623831E-2</c:v>
              </c:pt>
              <c:pt idx="85">
                <c:v>-7.1065259117082502E-2</c:v>
              </c:pt>
              <c:pt idx="86">
                <c:v>-7.6103646833013516E-2</c:v>
              </c:pt>
              <c:pt idx="87">
                <c:v>-9.4289827255278347E-2</c:v>
              </c:pt>
              <c:pt idx="88">
                <c:v>-9.1938579654510577E-2</c:v>
              </c:pt>
              <c:pt idx="89">
                <c:v>-9.8752399232245769E-2</c:v>
              </c:pt>
              <c:pt idx="90">
                <c:v>-0.10115163147792716</c:v>
              </c:pt>
              <c:pt idx="91">
                <c:v>-0.11602687140115164</c:v>
              </c:pt>
              <c:pt idx="92">
                <c:v>-0.14222648752399236</c:v>
              </c:pt>
              <c:pt idx="93">
                <c:v>-0.13502879078694829</c:v>
              </c:pt>
              <c:pt idx="94">
                <c:v>-0.13349328214971201</c:v>
              </c:pt>
              <c:pt idx="95">
                <c:v>-0.12970249520153554</c:v>
              </c:pt>
              <c:pt idx="96">
                <c:v>-0.12691938579654516</c:v>
              </c:pt>
              <c:pt idx="97">
                <c:v>-0.11722648752399234</c:v>
              </c:pt>
              <c:pt idx="98">
                <c:v>-8.9635316698656431E-2</c:v>
              </c:pt>
              <c:pt idx="99">
                <c:v>-9.6737044145873252E-2</c:v>
              </c:pt>
              <c:pt idx="100">
                <c:v>-9.5921305182341654E-2</c:v>
              </c:pt>
              <c:pt idx="101">
                <c:v>-9.8752399232245769E-2</c:v>
              </c:pt>
              <c:pt idx="102">
                <c:v>-0.11482725527831095</c:v>
              </c:pt>
              <c:pt idx="103">
                <c:v>-0.11741842610364683</c:v>
              </c:pt>
              <c:pt idx="104">
                <c:v>-0.12010556621880997</c:v>
              </c:pt>
              <c:pt idx="105">
                <c:v>-0.12888675623800394</c:v>
              </c:pt>
              <c:pt idx="106">
                <c:v>-0.12341650671785032</c:v>
              </c:pt>
              <c:pt idx="107">
                <c:v>-0.10705374280230329</c:v>
              </c:pt>
              <c:pt idx="108">
                <c:v>-9.4865642994241939E-2</c:v>
              </c:pt>
              <c:pt idx="109">
                <c:v>-0.10071976967370444</c:v>
              </c:pt>
              <c:pt idx="110">
                <c:v>-9.0115163147792665E-2</c:v>
              </c:pt>
              <c:pt idx="111">
                <c:v>-9.2658349328214928E-2</c:v>
              </c:pt>
              <c:pt idx="112">
                <c:v>-9.6880998080614233E-2</c:v>
              </c:pt>
              <c:pt idx="113">
                <c:v>-9.0451055662188029E-2</c:v>
              </c:pt>
              <c:pt idx="114">
                <c:v>-8.6180422264875323E-2</c:v>
              </c:pt>
              <c:pt idx="115">
                <c:v>-8.5076775431861873E-2</c:v>
              </c:pt>
              <c:pt idx="116">
                <c:v>-9.141074856046072E-2</c:v>
              </c:pt>
              <c:pt idx="117">
                <c:v>-9.0499040307101764E-2</c:v>
              </c:pt>
              <c:pt idx="118">
                <c:v>-9.2466410748560546E-2</c:v>
              </c:pt>
              <c:pt idx="119">
                <c:v>-8.8963531669865592E-2</c:v>
              </c:pt>
              <c:pt idx="120">
                <c:v>-0.10321497120921319</c:v>
              </c:pt>
              <c:pt idx="121">
                <c:v>-8.0902111324376302E-2</c:v>
              </c:pt>
              <c:pt idx="122">
                <c:v>-6.1036468330134319E-2</c:v>
              </c:pt>
              <c:pt idx="123">
                <c:v>-6.4299424184261045E-2</c:v>
              </c:pt>
              <c:pt idx="124">
                <c:v>-6.4107485604606551E-2</c:v>
              </c:pt>
              <c:pt idx="125">
                <c:v>-5.8829174664107531E-2</c:v>
              </c:pt>
              <c:pt idx="126">
                <c:v>-5.1631477927063463E-2</c:v>
              </c:pt>
              <c:pt idx="127">
                <c:v>-5.0911708253359E-2</c:v>
              </c:pt>
              <c:pt idx="128">
                <c:v>-5.4942418426103701E-2</c:v>
              </c:pt>
              <c:pt idx="129">
                <c:v>-5.6190019193858021E-2</c:v>
              </c:pt>
              <c:pt idx="130">
                <c:v>-6.5211132437620001E-2</c:v>
              </c:pt>
              <c:pt idx="131">
                <c:v>-5.8685220729366661E-2</c:v>
              </c:pt>
              <c:pt idx="132">
                <c:v>-7.2120921305182328E-2</c:v>
              </c:pt>
              <c:pt idx="133">
                <c:v>-6.5355086372360871E-2</c:v>
              </c:pt>
              <c:pt idx="134">
                <c:v>-5.6861804222648749E-2</c:v>
              </c:pt>
              <c:pt idx="135">
                <c:v>-5.3886756238003874E-2</c:v>
              </c:pt>
              <c:pt idx="136">
                <c:v>-5.590211132437628E-2</c:v>
              </c:pt>
              <c:pt idx="137">
                <c:v>-6.5259117082533513E-2</c:v>
              </c:pt>
              <c:pt idx="138">
                <c:v>-6.4635316698656409E-2</c:v>
              </c:pt>
              <c:pt idx="139">
                <c:v>-4.9088291746641199E-2</c:v>
              </c:pt>
              <c:pt idx="140">
                <c:v>-6.4155470249520175E-2</c:v>
              </c:pt>
              <c:pt idx="141">
                <c:v>-6.7370441458733166E-2</c:v>
              </c:pt>
              <c:pt idx="142">
                <c:v>-7.5575815738963548E-2</c:v>
              </c:pt>
              <c:pt idx="143">
                <c:v>-7.8502879078694909E-2</c:v>
              </c:pt>
              <c:pt idx="144">
                <c:v>-8.8915547024951969E-2</c:v>
              </c:pt>
              <c:pt idx="145">
                <c:v>-8.6468330134357063E-2</c:v>
              </c:pt>
              <c:pt idx="146">
                <c:v>-8.8435700575815734E-2</c:v>
              </c:pt>
              <c:pt idx="147">
                <c:v>-9.7408829174664202E-2</c:v>
              </c:pt>
              <c:pt idx="148">
                <c:v>-8.3109404990403091E-2</c:v>
              </c:pt>
              <c:pt idx="149">
                <c:v>-8.6324376199616193E-2</c:v>
              </c:pt>
              <c:pt idx="150">
                <c:v>-9.544145873320542E-2</c:v>
              </c:pt>
              <c:pt idx="151">
                <c:v>-9.7552783109405072E-2</c:v>
              </c:pt>
              <c:pt idx="152">
                <c:v>-8.9491362763915561E-2</c:v>
              </c:pt>
              <c:pt idx="153">
                <c:v>-8.7332053742802396E-2</c:v>
              </c:pt>
              <c:pt idx="154">
                <c:v>-8.1621880998080654E-2</c:v>
              </c:pt>
              <c:pt idx="155">
                <c:v>-8.6132437619961699E-2</c:v>
              </c:pt>
              <c:pt idx="156">
                <c:v>-8.1861804222648771E-2</c:v>
              </c:pt>
              <c:pt idx="157">
                <c:v>-8.2725527831094103E-2</c:v>
              </c:pt>
              <c:pt idx="158">
                <c:v>-8.406909788867567E-2</c:v>
              </c:pt>
              <c:pt idx="159">
                <c:v>-7.6391554702495257E-2</c:v>
              </c:pt>
              <c:pt idx="160">
                <c:v>-7.3224568138195889E-2</c:v>
              </c:pt>
              <c:pt idx="161">
                <c:v>-7.879078694817665E-2</c:v>
              </c:pt>
              <c:pt idx="162">
                <c:v>-7.476007677543195E-2</c:v>
              </c:pt>
              <c:pt idx="163">
                <c:v>-6.4923224568138149E-2</c:v>
              </c:pt>
              <c:pt idx="164">
                <c:v>-6.6746641074856061E-2</c:v>
              </c:pt>
              <c:pt idx="165">
                <c:v>-7.2840690978886791E-2</c:v>
              </c:pt>
              <c:pt idx="166">
                <c:v>-6.6314779270633339E-2</c:v>
              </c:pt>
              <c:pt idx="167">
                <c:v>-4.7264875239923176E-2</c:v>
              </c:pt>
              <c:pt idx="168">
                <c:v>-5.1295585412667988E-2</c:v>
              </c:pt>
              <c:pt idx="169">
                <c:v>-5.5374280230326201E-2</c:v>
              </c:pt>
              <c:pt idx="170">
                <c:v>-4.7360844529750534E-2</c:v>
              </c:pt>
              <c:pt idx="171">
                <c:v>-4.1986564299424156E-2</c:v>
              </c:pt>
              <c:pt idx="172">
                <c:v>-4.4817658349328271E-2</c:v>
              </c:pt>
              <c:pt idx="173">
                <c:v>-5.1007677543186136E-2</c:v>
              </c:pt>
              <c:pt idx="174">
                <c:v>-4.8080614203454997E-2</c:v>
              </c:pt>
              <c:pt idx="175">
                <c:v>-5.4270633397312862E-2</c:v>
              </c:pt>
              <c:pt idx="176">
                <c:v>-4.9616122840690946E-2</c:v>
              </c:pt>
              <c:pt idx="177">
                <c:v>-4.078694817658346E-2</c:v>
              </c:pt>
              <c:pt idx="178">
                <c:v>-3.9443378119001893E-2</c:v>
              </c:pt>
              <c:pt idx="179">
                <c:v>-4.1410748560460675E-2</c:v>
              </c:pt>
              <c:pt idx="180">
                <c:v>-4.1986564299424156E-2</c:v>
              </c:pt>
              <c:pt idx="181">
                <c:v>-4.4337811900191926E-2</c:v>
              </c:pt>
              <c:pt idx="182">
                <c:v>-4.9280230326295582E-2</c:v>
              </c:pt>
              <c:pt idx="183">
                <c:v>-5.7869481765834951E-2</c:v>
              </c:pt>
              <c:pt idx="184">
                <c:v>-5.3119001919385789E-2</c:v>
              </c:pt>
              <c:pt idx="185">
                <c:v>-4.8992322456813842E-2</c:v>
              </c:pt>
              <c:pt idx="186">
                <c:v>-5.1967370441458827E-2</c:v>
              </c:pt>
              <c:pt idx="187">
                <c:v>-6.4491362763915538E-2</c:v>
              </c:pt>
              <c:pt idx="188">
                <c:v>-7.1065259117082502E-2</c:v>
              </c:pt>
              <c:pt idx="189">
                <c:v>-7.0777351247600762E-2</c:v>
              </c:pt>
              <c:pt idx="190">
                <c:v>-7.2744721689059433E-2</c:v>
              </c:pt>
              <c:pt idx="191">
                <c:v>-8.1190019193858043E-2</c:v>
              </c:pt>
              <c:pt idx="192">
                <c:v>-7.3944337811900129E-2</c:v>
              </c:pt>
              <c:pt idx="193">
                <c:v>-7.5767754318618041E-2</c:v>
              </c:pt>
              <c:pt idx="194">
                <c:v>-7.3608445297504765E-2</c:v>
              </c:pt>
              <c:pt idx="195">
                <c:v>-7.3512476007677519E-2</c:v>
              </c:pt>
              <c:pt idx="196">
                <c:v>-7.4999999999999956E-2</c:v>
              </c:pt>
              <c:pt idx="197">
                <c:v>-7.8694817658349403E-2</c:v>
              </c:pt>
              <c:pt idx="198">
                <c:v>-8.8387715930902222E-2</c:v>
              </c:pt>
              <c:pt idx="199">
                <c:v>-9.3905950095969248E-2</c:v>
              </c:pt>
              <c:pt idx="200">
                <c:v>-9.6880998080614233E-2</c:v>
              </c:pt>
              <c:pt idx="201">
                <c:v>-0.10638195777351256</c:v>
              </c:pt>
              <c:pt idx="202">
                <c:v>-0.1056621880998081</c:v>
              </c:pt>
              <c:pt idx="203">
                <c:v>-9.9424184261036497E-2</c:v>
              </c:pt>
              <c:pt idx="204">
                <c:v>-8.7476007677543266E-2</c:v>
              </c:pt>
              <c:pt idx="205">
                <c:v>-9.2322456813819564E-2</c:v>
              </c:pt>
              <c:pt idx="206">
                <c:v>-9.1794625719769596E-2</c:v>
              </c:pt>
              <c:pt idx="207">
                <c:v>-8.0902111324376302E-2</c:v>
              </c:pt>
              <c:pt idx="208">
                <c:v>-8.8627639155470228E-2</c:v>
              </c:pt>
              <c:pt idx="209">
                <c:v>-9.141074856046072E-2</c:v>
              </c:pt>
              <c:pt idx="210">
                <c:v>-9.3809980806142113E-2</c:v>
              </c:pt>
              <c:pt idx="211">
                <c:v>-9.294625719769678E-2</c:v>
              </c:pt>
              <c:pt idx="212">
                <c:v>-0.10719769673704416</c:v>
              </c:pt>
              <c:pt idx="213">
                <c:v>-0.11967370441458736</c:v>
              </c:pt>
              <c:pt idx="214">
                <c:v>-0.13805182341650679</c:v>
              </c:pt>
              <c:pt idx="215">
                <c:v>-0.13977927063339723</c:v>
              </c:pt>
              <c:pt idx="216">
                <c:v>-0.14165067178502888</c:v>
              </c:pt>
              <c:pt idx="217">
                <c:v>-0.13258157389635317</c:v>
              </c:pt>
              <c:pt idx="218">
                <c:v>-0.12447216890595003</c:v>
              </c:pt>
              <c:pt idx="219">
                <c:v>-0.11621880998080614</c:v>
              </c:pt>
              <c:pt idx="220">
                <c:v>-0.105278310940499</c:v>
              </c:pt>
              <c:pt idx="221">
                <c:v>-0.11501919385796544</c:v>
              </c:pt>
              <c:pt idx="222">
                <c:v>-0.11621880998080614</c:v>
              </c:pt>
              <c:pt idx="223">
                <c:v>-0.10839731285988485</c:v>
              </c:pt>
              <c:pt idx="224">
                <c:v>-0.10460652591170827</c:v>
              </c:pt>
              <c:pt idx="225">
                <c:v>-9.5873320537428142E-2</c:v>
              </c:pt>
              <c:pt idx="226">
                <c:v>-9.9040307101727509E-2</c:v>
              </c:pt>
              <c:pt idx="227">
                <c:v>-8.6324376199616193E-2</c:v>
              </c:pt>
              <c:pt idx="228">
                <c:v>-7.6871401151631491E-2</c:v>
              </c:pt>
              <c:pt idx="229">
                <c:v>-8.4261036468330164E-2</c:v>
              </c:pt>
              <c:pt idx="230">
                <c:v>-8.7715930902111272E-2</c:v>
              </c:pt>
              <c:pt idx="231">
                <c:v>-8.7715930902111272E-2</c:v>
              </c:pt>
              <c:pt idx="232">
                <c:v>-9.2994241842610292E-2</c:v>
              </c:pt>
              <c:pt idx="233">
                <c:v>-8.7092130518234168E-2</c:v>
              </c:pt>
              <c:pt idx="234">
                <c:v>-8.1957773512476018E-2</c:v>
              </c:pt>
              <c:pt idx="235">
                <c:v>-7.3512476007677519E-2</c:v>
              </c:pt>
              <c:pt idx="236">
                <c:v>-7.4328214971209228E-2</c:v>
              </c:pt>
              <c:pt idx="237">
                <c:v>-7.1401151631477866E-2</c:v>
              </c:pt>
              <c:pt idx="238">
                <c:v>-6.6698656429942438E-2</c:v>
              </c:pt>
              <c:pt idx="239">
                <c:v>-6.9769673704414559E-2</c:v>
              </c:pt>
              <c:pt idx="240">
                <c:v>-6.7082533589251536E-2</c:v>
              </c:pt>
              <c:pt idx="241">
                <c:v>-7.0873320537428119E-2</c:v>
              </c:pt>
              <c:pt idx="242">
                <c:v>-6.9961612284069163E-2</c:v>
              </c:pt>
              <c:pt idx="243">
                <c:v>-7.5671785028790794E-2</c:v>
              </c:pt>
              <c:pt idx="244">
                <c:v>-7.1785028790786964E-2</c:v>
              </c:pt>
              <c:pt idx="245">
                <c:v>-6.713051823416516E-2</c:v>
              </c:pt>
              <c:pt idx="246">
                <c:v>-6.7706333973128641E-2</c:v>
              </c:pt>
              <c:pt idx="247">
                <c:v>-7.0249520153550904E-2</c:v>
              </c:pt>
              <c:pt idx="248">
                <c:v>-7.879078694817665E-2</c:v>
              </c:pt>
              <c:pt idx="249">
                <c:v>-7.7111324376199608E-2</c:v>
              </c:pt>
              <c:pt idx="250">
                <c:v>-7.7351247600767725E-2</c:v>
              </c:pt>
              <c:pt idx="251">
                <c:v>-7.5575815738963548E-2</c:v>
              </c:pt>
              <c:pt idx="252">
                <c:v>-6.6746641074856061E-2</c:v>
              </c:pt>
              <c:pt idx="253">
                <c:v>-7.4184261036468357E-2</c:v>
              </c:pt>
              <c:pt idx="254">
                <c:v>-7.7783109404990447E-2</c:v>
              </c:pt>
              <c:pt idx="255">
                <c:v>-8.2197696737044135E-2</c:v>
              </c:pt>
              <c:pt idx="256">
                <c:v>-8.2917466410748597E-2</c:v>
              </c:pt>
              <c:pt idx="257">
                <c:v>-9.4097888675623853E-2</c:v>
              </c:pt>
              <c:pt idx="258">
                <c:v>-9.4097888675623853E-2</c:v>
              </c:pt>
              <c:pt idx="259">
                <c:v>-9.3378119001919391E-2</c:v>
              </c:pt>
              <c:pt idx="260">
                <c:v>-9.9232245681382003E-2</c:v>
              </c:pt>
              <c:pt idx="261">
                <c:v>-9.7264875239923221E-2</c:v>
              </c:pt>
              <c:pt idx="262">
                <c:v>-9.1938579654510577E-2</c:v>
              </c:pt>
              <c:pt idx="263">
                <c:v>-9.7552783109405072E-2</c:v>
              </c:pt>
              <c:pt idx="264">
                <c:v>-0.10374280230326294</c:v>
              </c:pt>
              <c:pt idx="265">
                <c:v>-0.11434740882917471</c:v>
              </c:pt>
              <c:pt idx="266">
                <c:v>-0.11041266794625726</c:v>
              </c:pt>
              <c:pt idx="267">
                <c:v>-0.11223608445297517</c:v>
              </c:pt>
              <c:pt idx="268">
                <c:v>-0.11453934740882921</c:v>
              </c:pt>
              <c:pt idx="269">
                <c:v>-0.12543186180422272</c:v>
              </c:pt>
              <c:pt idx="270">
                <c:v>-0.11967370441458736</c:v>
              </c:pt>
              <c:pt idx="271">
                <c:v>-0.10878119001919395</c:v>
              </c:pt>
              <c:pt idx="272">
                <c:v>-9.3330134357005878E-2</c:v>
              </c:pt>
              <c:pt idx="273">
                <c:v>-9.2610364683301416E-2</c:v>
              </c:pt>
              <c:pt idx="274">
                <c:v>-8.6948176583493297E-2</c:v>
              </c:pt>
              <c:pt idx="275">
                <c:v>-8.3157389635316714E-2</c:v>
              </c:pt>
              <c:pt idx="276">
                <c:v>-7.7543186180422219E-2</c:v>
              </c:pt>
              <c:pt idx="277">
                <c:v>-7.9270633397312884E-2</c:v>
              </c:pt>
              <c:pt idx="278">
                <c:v>-7.7447216890595083E-2</c:v>
              </c:pt>
              <c:pt idx="279">
                <c:v>-6.6074856046065333E-2</c:v>
              </c:pt>
              <c:pt idx="280">
                <c:v>-6.257197696737038E-2</c:v>
              </c:pt>
              <c:pt idx="281">
                <c:v>-5.7869481765834951E-2</c:v>
              </c:pt>
              <c:pt idx="282">
                <c:v>-6.3339731285988576E-2</c:v>
              </c:pt>
              <c:pt idx="283">
                <c:v>-7.101727447216899E-2</c:v>
              </c:pt>
              <c:pt idx="284">
                <c:v>-7.2648752399232297E-2</c:v>
              </c:pt>
              <c:pt idx="285">
                <c:v>-7.7783109404990447E-2</c:v>
              </c:pt>
              <c:pt idx="286">
                <c:v>-8.5028790786948139E-2</c:v>
              </c:pt>
              <c:pt idx="287">
                <c:v>-8.4740882917466398E-2</c:v>
              </c:pt>
              <c:pt idx="288">
                <c:v>-8.2965451055662109E-2</c:v>
              </c:pt>
              <c:pt idx="289">
                <c:v>-8.5268714011516367E-2</c:v>
              </c:pt>
              <c:pt idx="290">
                <c:v>-8.5508637236084373E-2</c:v>
              </c:pt>
              <c:pt idx="291">
                <c:v>-8.3013435700575844E-2</c:v>
              </c:pt>
              <c:pt idx="292">
                <c:v>-7.4616122840691079E-2</c:v>
              </c:pt>
              <c:pt idx="293">
                <c:v>-7.0633397312859891E-2</c:v>
              </c:pt>
              <c:pt idx="294">
                <c:v>-7.490403071017282E-2</c:v>
              </c:pt>
              <c:pt idx="295">
                <c:v>-8.6756238003838804E-2</c:v>
              </c:pt>
              <c:pt idx="296">
                <c:v>-8.0374280230326334E-2</c:v>
              </c:pt>
              <c:pt idx="297">
                <c:v>-8.1381957773512537E-2</c:v>
              </c:pt>
              <c:pt idx="298">
                <c:v>-7.0345489443378151E-2</c:v>
              </c:pt>
              <c:pt idx="299">
                <c:v>-5.1871401151631469E-2</c:v>
              </c:pt>
              <c:pt idx="300">
                <c:v>-4.4289827255278413E-2</c:v>
              </c:pt>
              <c:pt idx="301">
                <c:v>-4.2514395393474125E-2</c:v>
              </c:pt>
              <c:pt idx="302">
                <c:v>-3.9731285988483744E-2</c:v>
              </c:pt>
              <c:pt idx="303">
                <c:v>-3.5460652591170927E-2</c:v>
              </c:pt>
              <c:pt idx="304">
                <c:v>-3.6324376199616037E-2</c:v>
              </c:pt>
              <c:pt idx="305">
                <c:v>-3.8627639155470295E-2</c:v>
              </c:pt>
              <c:pt idx="306">
                <c:v>-4.0738963531669947E-2</c:v>
              </c:pt>
              <c:pt idx="307">
                <c:v>-3.411708253358936E-2</c:v>
              </c:pt>
              <c:pt idx="308">
                <c:v>-2.7159309021113187E-2</c:v>
              </c:pt>
              <c:pt idx="309">
                <c:v>-2.4184261036468313E-2</c:v>
              </c:pt>
              <c:pt idx="310">
                <c:v>-2.2072936660268661E-2</c:v>
              </c:pt>
              <c:pt idx="311">
                <c:v>-1.6314779270633406E-2</c:v>
              </c:pt>
              <c:pt idx="312">
                <c:v>-2.1161228406909816E-2</c:v>
              </c:pt>
              <c:pt idx="313">
                <c:v>-3.1717850287907967E-2</c:v>
              </c:pt>
              <c:pt idx="314">
                <c:v>-5.1775431861804222E-2</c:v>
              </c:pt>
              <c:pt idx="315">
                <c:v>-6.0412667946257215E-2</c:v>
              </c:pt>
              <c:pt idx="316">
                <c:v>-5.0575815738963525E-2</c:v>
              </c:pt>
              <c:pt idx="317">
                <c:v>-5.6957773512475995E-2</c:v>
              </c:pt>
              <c:pt idx="318">
                <c:v>-6.713051823416516E-2</c:v>
              </c:pt>
              <c:pt idx="319">
                <c:v>-6.4635316698656409E-2</c:v>
              </c:pt>
              <c:pt idx="320">
                <c:v>-5.4702495201535584E-2</c:v>
              </c:pt>
              <c:pt idx="321">
                <c:v>-5.9309021113243876E-2</c:v>
              </c:pt>
              <c:pt idx="322">
                <c:v>-6.6650671785028814E-2</c:v>
              </c:pt>
              <c:pt idx="323">
                <c:v>-7.2072936660268816E-2</c:v>
              </c:pt>
              <c:pt idx="324">
                <c:v>-7.6103646833013516E-2</c:v>
              </c:pt>
              <c:pt idx="325">
                <c:v>-7.7975047984644941E-2</c:v>
              </c:pt>
              <c:pt idx="326">
                <c:v>-8.2773512476007727E-2</c:v>
              </c:pt>
              <c:pt idx="327">
                <c:v>-8.0278310940499087E-2</c:v>
              </c:pt>
              <c:pt idx="328">
                <c:v>-7.98944337811901E-2</c:v>
              </c:pt>
              <c:pt idx="329">
                <c:v>-7.5815738963531776E-2</c:v>
              </c:pt>
              <c:pt idx="330">
                <c:v>-7.3416506717850383E-2</c:v>
              </c:pt>
              <c:pt idx="331">
                <c:v>-7.6151631477927029E-2</c:v>
              </c:pt>
              <c:pt idx="332">
                <c:v>-6.7322456813819542E-2</c:v>
              </c:pt>
              <c:pt idx="333">
                <c:v>-6.6746641074856061E-2</c:v>
              </c:pt>
              <c:pt idx="334">
                <c:v>-6.214011516314788E-2</c:v>
              </c:pt>
              <c:pt idx="335">
                <c:v>-7.7207293666026855E-2</c:v>
              </c:pt>
              <c:pt idx="336">
                <c:v>-7.5095969289827313E-2</c:v>
              </c:pt>
              <c:pt idx="337">
                <c:v>-8.2389635316698739E-2</c:v>
              </c:pt>
              <c:pt idx="338">
                <c:v>-8.8531669865643092E-2</c:v>
              </c:pt>
              <c:pt idx="339">
                <c:v>-9.5345489443378173E-2</c:v>
              </c:pt>
              <c:pt idx="340">
                <c:v>-9.9040307101727509E-2</c:v>
              </c:pt>
              <c:pt idx="341">
                <c:v>-9.4289827255278347E-2</c:v>
              </c:pt>
              <c:pt idx="342">
                <c:v>-9.1074856046065356E-2</c:v>
              </c:pt>
              <c:pt idx="343">
                <c:v>-9.4241842610364723E-2</c:v>
              </c:pt>
              <c:pt idx="344">
                <c:v>-9.6928982725527857E-2</c:v>
              </c:pt>
              <c:pt idx="345">
                <c:v>-9.6449136276391512E-2</c:v>
              </c:pt>
              <c:pt idx="346">
                <c:v>-9.7840690978886813E-2</c:v>
              </c:pt>
              <c:pt idx="347">
                <c:v>-0.10652591170825343</c:v>
              </c:pt>
              <c:pt idx="348">
                <c:v>-0.10479846449136276</c:v>
              </c:pt>
              <c:pt idx="349">
                <c:v>-9.82245681381958E-2</c:v>
              </c:pt>
              <c:pt idx="350">
                <c:v>-0.10705374280230329</c:v>
              </c:pt>
              <c:pt idx="351">
                <c:v>-0.10379078694817656</c:v>
              </c:pt>
              <c:pt idx="352">
                <c:v>-0.1066698656429943</c:v>
              </c:pt>
              <c:pt idx="353">
                <c:v>-0.11046065259117088</c:v>
              </c:pt>
              <c:pt idx="354">
                <c:v>-0.11266794625719778</c:v>
              </c:pt>
              <c:pt idx="355">
                <c:v>-0.11233205374280231</c:v>
              </c:pt>
              <c:pt idx="356">
                <c:v>-0.10810940499040311</c:v>
              </c:pt>
              <c:pt idx="357">
                <c:v>-0.11785028790786944</c:v>
              </c:pt>
              <c:pt idx="358">
                <c:v>-0.12240882917466422</c:v>
              </c:pt>
              <c:pt idx="359">
                <c:v>-0.12855086372360836</c:v>
              </c:pt>
              <c:pt idx="360">
                <c:v>-0.13253358925143954</c:v>
              </c:pt>
              <c:pt idx="361">
                <c:v>-0.12994241842610366</c:v>
              </c:pt>
              <c:pt idx="362">
                <c:v>-0.14078694817658355</c:v>
              </c:pt>
              <c:pt idx="363">
                <c:v>-0.12173704414587339</c:v>
              </c:pt>
              <c:pt idx="364">
                <c:v>-0.11645873320537437</c:v>
              </c:pt>
              <c:pt idx="365">
                <c:v>-0.12120921305182353</c:v>
              </c:pt>
              <c:pt idx="366">
                <c:v>-0.12581573896353171</c:v>
              </c:pt>
              <c:pt idx="367">
                <c:v>-0.11972168905950109</c:v>
              </c:pt>
              <c:pt idx="368">
                <c:v>-0.11036468330134352</c:v>
              </c:pt>
              <c:pt idx="369">
                <c:v>-0.12303262955854133</c:v>
              </c:pt>
              <c:pt idx="370">
                <c:v>-0.13200575815738969</c:v>
              </c:pt>
              <c:pt idx="371">
                <c:v>-0.13656429942418424</c:v>
              </c:pt>
              <c:pt idx="372">
                <c:v>-0.14707293666026877</c:v>
              </c:pt>
              <c:pt idx="373">
                <c:v>-0.14376199616122842</c:v>
              </c:pt>
              <c:pt idx="374">
                <c:v>-0.14227447216890599</c:v>
              </c:pt>
              <c:pt idx="375">
                <c:v>-0.14803262955854124</c:v>
              </c:pt>
              <c:pt idx="376">
                <c:v>-0.1487523992322457</c:v>
              </c:pt>
              <c:pt idx="377">
                <c:v>-0.13982725527831097</c:v>
              </c:pt>
              <c:pt idx="378">
                <c:v>-0.1346449136276392</c:v>
              </c:pt>
              <c:pt idx="379">
                <c:v>-0.12850287907869484</c:v>
              </c:pt>
              <c:pt idx="380">
                <c:v>-0.11348368522072938</c:v>
              </c:pt>
              <c:pt idx="381">
                <c:v>-0.10158349328214977</c:v>
              </c:pt>
              <c:pt idx="382">
                <c:v>-9.1746641074856083E-2</c:v>
              </c:pt>
              <c:pt idx="383">
                <c:v>-0.10100767754318618</c:v>
              </c:pt>
              <c:pt idx="384">
                <c:v>-0.10014395393474085</c:v>
              </c:pt>
              <c:pt idx="385">
                <c:v>-0.1040786948176583</c:v>
              </c:pt>
              <c:pt idx="386">
                <c:v>-0.11036468330134352</c:v>
              </c:pt>
              <c:pt idx="387">
                <c:v>-0.11429942418426098</c:v>
              </c:pt>
              <c:pt idx="388">
                <c:v>-9.6113243761996148E-2</c:v>
              </c:pt>
              <c:pt idx="389">
                <c:v>-7.9606525911708248E-2</c:v>
              </c:pt>
              <c:pt idx="390">
                <c:v>-8.1381957773512537E-2</c:v>
              </c:pt>
              <c:pt idx="391">
                <c:v>-8.1477927063339783E-2</c:v>
              </c:pt>
              <c:pt idx="392">
                <c:v>-7.9414587332053754E-2</c:v>
              </c:pt>
              <c:pt idx="393">
                <c:v>-8.1957773512476018E-2</c:v>
              </c:pt>
              <c:pt idx="394">
                <c:v>-8.6708253358925069E-2</c:v>
              </c:pt>
              <c:pt idx="395">
                <c:v>-8.5124760076775496E-2</c:v>
              </c:pt>
              <c:pt idx="396">
                <c:v>-8.3157389635316714E-2</c:v>
              </c:pt>
              <c:pt idx="397">
                <c:v>-8.4165067178502806E-2</c:v>
              </c:pt>
              <c:pt idx="398">
                <c:v>-7.7783109404990447E-2</c:v>
              </c:pt>
              <c:pt idx="399">
                <c:v>-7.8742802303262915E-2</c:v>
              </c:pt>
              <c:pt idx="400">
                <c:v>-7.9990403071017346E-2</c:v>
              </c:pt>
              <c:pt idx="401">
                <c:v>-7.5719769673704418E-2</c:v>
              </c:pt>
              <c:pt idx="402">
                <c:v>-7.7879078694817694E-2</c:v>
              </c:pt>
              <c:pt idx="403">
                <c:v>-8.267754318618048E-2</c:v>
              </c:pt>
              <c:pt idx="404">
                <c:v>-8.2917466410748597E-2</c:v>
              </c:pt>
              <c:pt idx="405">
                <c:v>-8.4548944337811904E-2</c:v>
              </c:pt>
              <c:pt idx="406">
                <c:v>-8.7907869481765766E-2</c:v>
              </c:pt>
              <c:pt idx="407">
                <c:v>-8.6084452975047965E-2</c:v>
              </c:pt>
              <c:pt idx="408">
                <c:v>-8.7619961612284136E-2</c:v>
              </c:pt>
              <c:pt idx="409">
                <c:v>-8.7571976967370402E-2</c:v>
              </c:pt>
              <c:pt idx="410">
                <c:v>-5.6477927063339761E-2</c:v>
              </c:pt>
              <c:pt idx="411">
                <c:v>-5.6285988483685268E-2</c:v>
              </c:pt>
              <c:pt idx="412">
                <c:v>-6.0796545105566313E-2</c:v>
              </c:pt>
              <c:pt idx="413">
                <c:v>-5.1247600767754364E-2</c:v>
              </c:pt>
              <c:pt idx="414">
                <c:v>-5.0143953934740915E-2</c:v>
              </c:pt>
              <c:pt idx="415">
                <c:v>-5.0191938579654538E-2</c:v>
              </c:pt>
              <c:pt idx="416">
                <c:v>-5.7773512476007594E-2</c:v>
              </c:pt>
              <c:pt idx="417">
                <c:v>-5.3934740882917498E-2</c:v>
              </c:pt>
              <c:pt idx="418">
                <c:v>-5.369481765834927E-2</c:v>
              </c:pt>
              <c:pt idx="419">
                <c:v>-3.9203454894433887E-2</c:v>
              </c:pt>
              <c:pt idx="420">
                <c:v>-3.9251439539347399E-2</c:v>
              </c:pt>
              <c:pt idx="421">
                <c:v>-3.6612284069097889E-2</c:v>
              </c:pt>
              <c:pt idx="422">
                <c:v>-3.1190019193857998E-2</c:v>
              </c:pt>
              <c:pt idx="423">
                <c:v>-3.5604606525911797E-2</c:v>
              </c:pt>
              <c:pt idx="424">
                <c:v>-5.4126679462571992E-2</c:v>
              </c:pt>
              <c:pt idx="425">
                <c:v>-4.4865642994241783E-2</c:v>
              </c:pt>
              <c:pt idx="426">
                <c:v>-4.2706333973128618E-2</c:v>
              </c:pt>
              <c:pt idx="427">
                <c:v>-3.6132437619961655E-2</c:v>
              </c:pt>
              <c:pt idx="428">
                <c:v>-3.8435700575815801E-2</c:v>
              </c:pt>
              <c:pt idx="429">
                <c:v>-3.9923224568138127E-2</c:v>
              </c:pt>
              <c:pt idx="430">
                <c:v>-3.9299424184261023E-2</c:v>
              </c:pt>
              <c:pt idx="431">
                <c:v>-3.5556621880998063E-2</c:v>
              </c:pt>
              <c:pt idx="432">
                <c:v>-3.8291746641074931E-2</c:v>
              </c:pt>
              <c:pt idx="433">
                <c:v>-4.9568138195777434E-2</c:v>
              </c:pt>
              <c:pt idx="434">
                <c:v>-5.9165067178502895E-2</c:v>
              </c:pt>
              <c:pt idx="435">
                <c:v>-5.9309021113243876E-2</c:v>
              </c:pt>
              <c:pt idx="436">
                <c:v>-5.5998080614203527E-2</c:v>
              </c:pt>
              <c:pt idx="437">
                <c:v>-5.2255278310940567E-2</c:v>
              </c:pt>
              <c:pt idx="438">
                <c:v>-5.0000000000000044E-2</c:v>
              </c:pt>
              <c:pt idx="439">
                <c:v>-3.8051823416506703E-2</c:v>
              </c:pt>
              <c:pt idx="440">
                <c:v>-4.1218809980806181E-2</c:v>
              </c:pt>
              <c:pt idx="441">
                <c:v>-3.6180422264875167E-2</c:v>
              </c:pt>
              <c:pt idx="442">
                <c:v>-3.9731285988483744E-2</c:v>
              </c:pt>
              <c:pt idx="443">
                <c:v>-4.4961612284069141E-2</c:v>
              </c:pt>
              <c:pt idx="444">
                <c:v>-4.6401151631477955E-2</c:v>
              </c:pt>
              <c:pt idx="445">
                <c:v>-4.078694817658346E-2</c:v>
              </c:pt>
              <c:pt idx="446">
                <c:v>-4.4193857965451055E-2</c:v>
              </c:pt>
              <c:pt idx="447">
                <c:v>-4.7552783109405028E-2</c:v>
              </c:pt>
              <c:pt idx="448">
                <c:v>-4.3618042226487574E-2</c:v>
              </c:pt>
              <c:pt idx="449">
                <c:v>-4.1458733205374299E-2</c:v>
              </c:pt>
              <c:pt idx="450">
                <c:v>-4.3330134357005723E-2</c:v>
              </c:pt>
              <c:pt idx="451">
                <c:v>-4.4289827255278413E-2</c:v>
              </c:pt>
              <c:pt idx="452">
                <c:v>-3.7907869481765832E-2</c:v>
              </c:pt>
              <c:pt idx="453">
                <c:v>-4.3090211132437717E-2</c:v>
              </c:pt>
              <c:pt idx="454">
                <c:v>-3.7571976967370468E-2</c:v>
              </c:pt>
              <c:pt idx="455">
                <c:v>-3.2821497120921306E-2</c:v>
              </c:pt>
              <c:pt idx="456">
                <c:v>-2.9174664107485704E-2</c:v>
              </c:pt>
              <c:pt idx="457">
                <c:v>-2.552783109404988E-2</c:v>
              </c:pt>
              <c:pt idx="458">
                <c:v>-2.1737044145873297E-2</c:v>
              </c:pt>
              <c:pt idx="459">
                <c:v>-2.2312859884836889E-2</c:v>
              </c:pt>
              <c:pt idx="460">
                <c:v>-2.3800383877159326E-2</c:v>
              </c:pt>
              <c:pt idx="461">
                <c:v>-2.5863723608445355E-2</c:v>
              </c:pt>
              <c:pt idx="462">
                <c:v>-2.9894433781190055E-2</c:v>
              </c:pt>
              <c:pt idx="463">
                <c:v>-2.5575815738963614E-2</c:v>
              </c:pt>
              <c:pt idx="464">
                <c:v>-3.4932821497120958E-2</c:v>
              </c:pt>
              <c:pt idx="465">
                <c:v>-3.1333973128598869E-2</c:v>
              </c:pt>
              <c:pt idx="466">
                <c:v>-3.0470249520153536E-2</c:v>
              </c:pt>
              <c:pt idx="467">
                <c:v>-3.6756238003838759E-2</c:v>
              </c:pt>
              <c:pt idx="468">
                <c:v>-4.1842610364683286E-2</c:v>
              </c:pt>
              <c:pt idx="469">
                <c:v>-3.7092130518234234E-2</c:v>
              </c:pt>
              <c:pt idx="470">
                <c:v>-3.6180422264875167E-2</c:v>
              </c:pt>
              <c:pt idx="471">
                <c:v>-3.3925143953934755E-2</c:v>
              </c:pt>
              <c:pt idx="472">
                <c:v>-3.4165067178502873E-2</c:v>
              </c:pt>
              <c:pt idx="473">
                <c:v>-3.3349328214971274E-2</c:v>
              </c:pt>
              <c:pt idx="474">
                <c:v>-2.9846449136276432E-2</c:v>
              </c:pt>
              <c:pt idx="475">
                <c:v>-3.3781190019193774E-2</c:v>
              </c:pt>
              <c:pt idx="476">
                <c:v>-3.9347408829174757E-2</c:v>
              </c:pt>
              <c:pt idx="477">
                <c:v>-4.4145873320537543E-2</c:v>
              </c:pt>
              <c:pt idx="478">
                <c:v>-4.4961612284069141E-2</c:v>
              </c:pt>
              <c:pt idx="479">
                <c:v>-4.1698656429942416E-2</c:v>
              </c:pt>
              <c:pt idx="480">
                <c:v>-3.2965451055662176E-2</c:v>
              </c:pt>
              <c:pt idx="481">
                <c:v>-3.4500959692898236E-2</c:v>
              </c:pt>
              <c:pt idx="482">
                <c:v>-4.0882917466410817E-2</c:v>
              </c:pt>
              <c:pt idx="483">
                <c:v>-4.2802303262955976E-2</c:v>
              </c:pt>
              <c:pt idx="484">
                <c:v>-4.2130518234165026E-2</c:v>
              </c:pt>
              <c:pt idx="485">
                <c:v>-3.6804222648752494E-2</c:v>
              </c:pt>
              <c:pt idx="486">
                <c:v>-3.6660268714011623E-2</c:v>
              </c:pt>
              <c:pt idx="487">
                <c:v>-4.1218809980806181E-2</c:v>
              </c:pt>
              <c:pt idx="488">
                <c:v>-3.718809980806137E-2</c:v>
              </c:pt>
              <c:pt idx="489">
                <c:v>-3.4884836852207335E-2</c:v>
              </c:pt>
              <c:pt idx="490">
                <c:v>-2.178502879078692E-2</c:v>
              </c:pt>
              <c:pt idx="491">
                <c:v>-2.1113243761996192E-2</c:v>
              </c:pt>
              <c:pt idx="492">
                <c:v>-1.6938579654510511E-2</c:v>
              </c:pt>
              <c:pt idx="493">
                <c:v>-1.4299424184261111E-2</c:v>
              </c:pt>
              <c:pt idx="494">
                <c:v>-1.8042226487524071E-2</c:v>
              </c:pt>
              <c:pt idx="495">
                <c:v>-2.0489443378119088E-2</c:v>
              </c:pt>
              <c:pt idx="496">
                <c:v>-2.4328214971209183E-2</c:v>
              </c:pt>
              <c:pt idx="497">
                <c:v>-3.5604606525911797E-2</c:v>
              </c:pt>
              <c:pt idx="498">
                <c:v>-5.3358925143953906E-2</c:v>
              </c:pt>
              <c:pt idx="499">
                <c:v>-5.5470249520153558E-2</c:v>
              </c:pt>
              <c:pt idx="500">
                <c:v>-5.2351247600767703E-2</c:v>
              </c:pt>
              <c:pt idx="501">
                <c:v>-5.1727447216890599E-2</c:v>
              </c:pt>
              <c:pt idx="502">
                <c:v>-5.3502879078694887E-2</c:v>
              </c:pt>
              <c:pt idx="503">
                <c:v>-5.1439539347408858E-2</c:v>
              </c:pt>
              <c:pt idx="504">
                <c:v>-5.5278310940499065E-2</c:v>
              </c:pt>
              <c:pt idx="505">
                <c:v>-5.8733205374280284E-2</c:v>
              </c:pt>
              <c:pt idx="506">
                <c:v>-4.9040307101727465E-2</c:v>
              </c:pt>
              <c:pt idx="507">
                <c:v>-3.3061420345489534E-2</c:v>
              </c:pt>
              <c:pt idx="508">
                <c:v>-4.078694817658346E-2</c:v>
              </c:pt>
              <c:pt idx="509">
                <c:v>-4.2706333973128618E-2</c:v>
              </c:pt>
              <c:pt idx="510">
                <c:v>-4.189059500959702E-2</c:v>
              </c:pt>
              <c:pt idx="511">
                <c:v>-3.8627639155470295E-2</c:v>
              </c:pt>
              <c:pt idx="512">
                <c:v>-3.176583493282148E-2</c:v>
              </c:pt>
              <c:pt idx="513">
                <c:v>-3.1094049904030752E-2</c:v>
              </c:pt>
              <c:pt idx="514">
                <c:v>-2.8550863723608488E-2</c:v>
              </c:pt>
              <c:pt idx="515">
                <c:v>-2.9126679462571969E-2</c:v>
              </c:pt>
              <c:pt idx="516">
                <c:v>-2.8406909788867618E-2</c:v>
              </c:pt>
              <c:pt idx="517">
                <c:v>-2.3272552783109357E-2</c:v>
              </c:pt>
              <c:pt idx="518">
                <c:v>-2.8119001919385878E-2</c:v>
              </c:pt>
              <c:pt idx="519">
                <c:v>-2.5431861804222744E-2</c:v>
              </c:pt>
              <c:pt idx="520">
                <c:v>-1.8905950095969293E-2</c:v>
              </c:pt>
              <c:pt idx="521">
                <c:v>-1.679462571976964E-2</c:v>
              </c:pt>
              <c:pt idx="522">
                <c:v>-1.6362763915547029E-2</c:v>
              </c:pt>
              <c:pt idx="523">
                <c:v>-1.2476007677543199E-2</c:v>
              </c:pt>
              <c:pt idx="524">
                <c:v>-1.8282149712092188E-2</c:v>
              </c:pt>
              <c:pt idx="525">
                <c:v>-3.3493282149712145E-2</c:v>
              </c:pt>
              <c:pt idx="526">
                <c:v>-3.4836852207293711E-2</c:v>
              </c:pt>
              <c:pt idx="527">
                <c:v>-3.9491362763915627E-2</c:v>
              </c:pt>
              <c:pt idx="528">
                <c:v>-4.6737044145873319E-2</c:v>
              </c:pt>
              <c:pt idx="529">
                <c:v>-5.2543186180422308E-2</c:v>
              </c:pt>
              <c:pt idx="530">
                <c:v>-6.3723608445297564E-2</c:v>
              </c:pt>
              <c:pt idx="531">
                <c:v>-6.8522072936660239E-2</c:v>
              </c:pt>
              <c:pt idx="532">
                <c:v>-4.9616122840690946E-2</c:v>
              </c:pt>
              <c:pt idx="533">
                <c:v>-6.5019193857965507E-2</c:v>
              </c:pt>
              <c:pt idx="534">
                <c:v>-6.8953934740882961E-2</c:v>
              </c:pt>
              <c:pt idx="535">
                <c:v>-6.5690978886756235E-2</c:v>
              </c:pt>
              <c:pt idx="536">
                <c:v>-6.9193857965451078E-2</c:v>
              </c:pt>
              <c:pt idx="537">
                <c:v>-6.2044145873320522E-2</c:v>
              </c:pt>
              <c:pt idx="538">
                <c:v>-6.4779270633397279E-2</c:v>
              </c:pt>
              <c:pt idx="539">
                <c:v>-5.8589251439539414E-2</c:v>
              </c:pt>
              <c:pt idx="540">
                <c:v>-6.5403071017274494E-2</c:v>
              </c:pt>
              <c:pt idx="541">
                <c:v>-6.4539347408829273E-2</c:v>
              </c:pt>
              <c:pt idx="542">
                <c:v>-6.1228406909788924E-2</c:v>
              </c:pt>
              <c:pt idx="543">
                <c:v>-4.7216890595009664E-2</c:v>
              </c:pt>
              <c:pt idx="544">
                <c:v>-4.0019193857965485E-2</c:v>
              </c:pt>
              <c:pt idx="545">
                <c:v>-4.1074856046065311E-2</c:v>
              </c:pt>
              <c:pt idx="546">
                <c:v>-4.217850287907865E-2</c:v>
              </c:pt>
              <c:pt idx="547">
                <c:v>-3.3589251439539392E-2</c:v>
              </c:pt>
              <c:pt idx="548">
                <c:v>-3.6180422264875167E-2</c:v>
              </c:pt>
              <c:pt idx="549">
                <c:v>-4.3714011516314821E-2</c:v>
              </c:pt>
              <c:pt idx="550">
                <c:v>-4.1794625719769662E-2</c:v>
              </c:pt>
              <c:pt idx="551">
                <c:v>-3.3637236084453015E-2</c:v>
              </c:pt>
              <c:pt idx="552">
                <c:v>-3.70441458733205E-2</c:v>
              </c:pt>
              <c:pt idx="553">
                <c:v>-4.6017274472168967E-2</c:v>
              </c:pt>
              <c:pt idx="554">
                <c:v>-3.3637236084453015E-2</c:v>
              </c:pt>
              <c:pt idx="555">
                <c:v>-2.7447216890595039E-2</c:v>
              </c:pt>
              <c:pt idx="556">
                <c:v>-2.883877159309034E-2</c:v>
              </c:pt>
              <c:pt idx="557">
                <c:v>-2.2216890595009531E-2</c:v>
              </c:pt>
              <c:pt idx="558">
                <c:v>-2.2120921305182395E-2</c:v>
              </c:pt>
              <c:pt idx="559">
                <c:v>-2.4328214971209183E-2</c:v>
              </c:pt>
              <c:pt idx="560">
                <c:v>-1.5355086372360938E-2</c:v>
              </c:pt>
              <c:pt idx="561">
                <c:v>-1.2811900191938674E-2</c:v>
              </c:pt>
              <c:pt idx="562">
                <c:v>-6.7178502879079449E-3</c:v>
              </c:pt>
              <c:pt idx="563">
                <c:v>-8.0134357005758883E-3</c:v>
              </c:pt>
              <c:pt idx="564">
                <c:v>-1.1708253358925114E-2</c:v>
              </c:pt>
              <c:pt idx="565">
                <c:v>-7.0537428023033089E-3</c:v>
              </c:pt>
              <c:pt idx="566">
                <c:v>-1.0220729366602677E-2</c:v>
              </c:pt>
              <c:pt idx="567">
                <c:v>-7.3896353166986728E-3</c:v>
              </c:pt>
              <c:pt idx="568">
                <c:v>-1.0796545105566269E-2</c:v>
              </c:pt>
              <c:pt idx="569">
                <c:v>-1.151631477927062E-2</c:v>
              </c:pt>
              <c:pt idx="570">
                <c:v>-1.6698656429942504E-2</c:v>
              </c:pt>
              <c:pt idx="571">
                <c:v>-1.3483685220729402E-2</c:v>
              </c:pt>
              <c:pt idx="572">
                <c:v>-1.2092130518234212E-2</c:v>
              </c:pt>
              <c:pt idx="573">
                <c:v>-1.2811900191938674E-2</c:v>
              </c:pt>
              <c:pt idx="574">
                <c:v>-9.11708253358956E-4</c:v>
              </c:pt>
              <c:pt idx="575">
                <c:v>-6.5259117082534512E-3</c:v>
              </c:pt>
              <c:pt idx="576">
                <c:v>-1.7130518234165004E-2</c:v>
              </c:pt>
              <c:pt idx="577">
                <c:v>-5.5374280230326201E-2</c:v>
              </c:pt>
              <c:pt idx="578">
                <c:v>-4.8848368522072971E-2</c:v>
              </c:pt>
              <c:pt idx="579">
                <c:v>-4.0115163147792732E-2</c:v>
              </c:pt>
              <c:pt idx="580">
                <c:v>-3.8195777351247684E-2</c:v>
              </c:pt>
              <c:pt idx="581">
                <c:v>-3.8627639155470295E-2</c:v>
              </c:pt>
              <c:pt idx="582">
                <c:v>-3.1477927063339739E-2</c:v>
              </c:pt>
              <c:pt idx="583">
                <c:v>-2.7879078694817649E-2</c:v>
              </c:pt>
              <c:pt idx="584">
                <c:v>-2.0153550863723724E-2</c:v>
              </c:pt>
              <c:pt idx="585">
                <c:v>-1.5211132437620067E-2</c:v>
              </c:pt>
              <c:pt idx="586">
                <c:v>-8.4932821497121225E-3</c:v>
              </c:pt>
              <c:pt idx="587">
                <c:v>4.318618042227218E-4</c:v>
              </c:pt>
              <c:pt idx="588">
                <c:v>-4.3186180422261078E-4</c:v>
              </c:pt>
              <c:pt idx="589">
                <c:v>4.6545105566218048E-3</c:v>
              </c:pt>
              <c:pt idx="590">
                <c:v>1.5355086372359494E-3</c:v>
              </c:pt>
              <c:pt idx="591">
                <c:v>6.2380038387714887E-3</c:v>
              </c:pt>
              <c:pt idx="592">
                <c:v>9.3090211132438316E-3</c:v>
              </c:pt>
              <c:pt idx="593">
                <c:v>8.6852207293666162E-3</c:v>
              </c:pt>
              <c:pt idx="594">
                <c:v>-1.9193857965449368E-4</c:v>
              </c:pt>
              <c:pt idx="595">
                <c:v>4.1746641074855706E-3</c:v>
              </c:pt>
              <c:pt idx="596">
                <c:v>3.646833013435602E-3</c:v>
              </c:pt>
              <c:pt idx="597">
                <c:v>6.6218809980806981E-3</c:v>
              </c:pt>
              <c:pt idx="598">
                <c:v>-1.5834932821497949E-3</c:v>
              </c:pt>
              <c:pt idx="599">
                <c:v>-2.0153550863724057E-3</c:v>
              </c:pt>
              <c:pt idx="600">
                <c:v>-3.8387715930909838E-4</c:v>
              </c:pt>
              <c:pt idx="601">
                <c:v>-6.7178502879079449E-3</c:v>
              </c:pt>
              <c:pt idx="602">
                <c:v>-1.665067178502877E-2</c:v>
              </c:pt>
              <c:pt idx="603">
                <c:v>-1.5930902111324308E-2</c:v>
              </c:pt>
              <c:pt idx="604">
                <c:v>-3.1573896353167097E-2</c:v>
              </c:pt>
              <c:pt idx="605">
                <c:v>-2.0777351247600828E-2</c:v>
              </c:pt>
              <c:pt idx="606">
                <c:v>-1.3291746641074909E-2</c:v>
              </c:pt>
              <c:pt idx="607">
                <c:v>-1.3147792706334038E-2</c:v>
              </c:pt>
              <c:pt idx="608">
                <c:v>-5.13435700575815E-3</c:v>
              </c:pt>
              <c:pt idx="609">
                <c:v>-3.7428023032629598E-3</c:v>
              </c:pt>
              <c:pt idx="610">
                <c:v>9.4049904030710785E-3</c:v>
              </c:pt>
              <c:pt idx="611">
                <c:v>8.205374280230382E-3</c:v>
              </c:pt>
              <c:pt idx="612">
                <c:v>1.6506717850287789E-2</c:v>
              </c:pt>
              <c:pt idx="613">
                <c:v>2.5575815738963392E-2</c:v>
              </c:pt>
              <c:pt idx="614">
                <c:v>3.4213051823416496E-2</c:v>
              </c:pt>
              <c:pt idx="615">
                <c:v>3.9395393474088269E-2</c:v>
              </c:pt>
              <c:pt idx="616">
                <c:v>3.9635316698656275E-2</c:v>
              </c:pt>
              <c:pt idx="617">
                <c:v>2.332053742802298E-2</c:v>
              </c:pt>
              <c:pt idx="618">
                <c:v>1.957773512475991E-2</c:v>
              </c:pt>
              <c:pt idx="619">
                <c:v>8.0134357005756662E-3</c:v>
              </c:pt>
              <c:pt idx="620">
                <c:v>-4.222648752399194E-3</c:v>
              </c:pt>
              <c:pt idx="621">
                <c:v>-3.1190019193858554E-3</c:v>
              </c:pt>
              <c:pt idx="622">
                <c:v>-4.4145873320537987E-3</c:v>
              </c:pt>
              <c:pt idx="623">
                <c:v>-2.4472168905951275E-3</c:v>
              </c:pt>
              <c:pt idx="624">
                <c:v>-6.046065259117217E-3</c:v>
              </c:pt>
              <c:pt idx="625">
                <c:v>-4.0307101727447003E-3</c:v>
              </c:pt>
              <c:pt idx="626">
                <c:v>7.6775431861797472E-4</c:v>
              </c:pt>
              <c:pt idx="627">
                <c:v>-3.5508637236084661E-3</c:v>
              </c:pt>
              <c:pt idx="628">
                <c:v>-5.7581573896359206E-4</c:v>
              </c:pt>
              <c:pt idx="629">
                <c:v>3.8867562380038301E-3</c:v>
              </c:pt>
              <c:pt idx="630">
                <c:v>-3.5028790786949537E-3</c:v>
              </c:pt>
              <c:pt idx="631">
                <c:v>1.6794625719769307E-3</c:v>
              </c:pt>
              <c:pt idx="632">
                <c:v>4.798464491362342E-4</c:v>
              </c:pt>
              <c:pt idx="633">
                <c:v>-1.3915547024951902E-3</c:v>
              </c:pt>
              <c:pt idx="634">
                <c:v>-1.3867562380038501E-2</c:v>
              </c:pt>
              <c:pt idx="635">
                <c:v>-9.1170825335892269E-3</c:v>
              </c:pt>
              <c:pt idx="636">
                <c:v>-7.6295585412667899E-3</c:v>
              </c:pt>
              <c:pt idx="637">
                <c:v>1.4395393474098128E-4</c:v>
              </c:pt>
              <c:pt idx="638">
                <c:v>2.8790786948176272E-3</c:v>
              </c:pt>
              <c:pt idx="639">
                <c:v>-2.3032629558542572E-3</c:v>
              </c:pt>
              <c:pt idx="640">
                <c:v>-1.0172744721689053E-2</c:v>
              </c:pt>
              <c:pt idx="641">
                <c:v>-4.6065259117082924E-3</c:v>
              </c:pt>
              <c:pt idx="642">
                <c:v>-2.8310940499040038E-3</c:v>
              </c:pt>
              <c:pt idx="643">
                <c:v>1.1996161228406965E-3</c:v>
              </c:pt>
              <c:pt idx="644">
                <c:v>-4.1266794625720582E-3</c:v>
              </c:pt>
              <c:pt idx="645">
                <c:v>7.9654510556621538E-3</c:v>
              </c:pt>
              <c:pt idx="646">
                <c:v>2.1593090211131649E-3</c:v>
              </c:pt>
              <c:pt idx="647">
                <c:v>-5.6142034548944952E-3</c:v>
              </c:pt>
              <c:pt idx="648">
                <c:v>-1.2811900191938674E-2</c:v>
              </c:pt>
              <c:pt idx="649">
                <c:v>-1.7370441458733232E-2</c:v>
              </c:pt>
              <c:pt idx="650">
                <c:v>-2.1737044145873297E-2</c:v>
              </c:pt>
              <c:pt idx="651">
                <c:v>-2.5431861804222744E-2</c:v>
              </c:pt>
              <c:pt idx="652">
                <c:v>-1.7418426103646856E-2</c:v>
              </c:pt>
              <c:pt idx="653">
                <c:v>-1.9673704414587267E-2</c:v>
              </c:pt>
              <c:pt idx="654">
                <c:v>-1.8953934740883027E-2</c:v>
              </c:pt>
              <c:pt idx="655">
                <c:v>-1.761036468330146E-2</c:v>
              </c:pt>
              <c:pt idx="656">
                <c:v>-1.9145873320537521E-2</c:v>
              </c:pt>
              <c:pt idx="657">
                <c:v>-2.1257197696737062E-2</c:v>
              </c:pt>
              <c:pt idx="658">
                <c:v>-1.9721689059501002E-2</c:v>
              </c:pt>
              <c:pt idx="659">
                <c:v>-2.7975047984645007E-2</c:v>
              </c:pt>
              <c:pt idx="660">
                <c:v>-2.6103646833013472E-2</c:v>
              </c:pt>
              <c:pt idx="661">
                <c:v>-2.8214971209213013E-2</c:v>
              </c:pt>
              <c:pt idx="662">
                <c:v>-2.2648752399232253E-2</c:v>
              </c:pt>
              <c:pt idx="663">
                <c:v>-1.7514395393474103E-2</c:v>
              </c:pt>
              <c:pt idx="664">
                <c:v>-1.1468330134357108E-2</c:v>
              </c:pt>
              <c:pt idx="665">
                <c:v>-2.3032629558542572E-3</c:v>
              </c:pt>
              <c:pt idx="666">
                <c:v>-1.0556621880998263E-3</c:v>
              </c:pt>
              <c:pt idx="667">
                <c:v>1.122840690978899E-2</c:v>
              </c:pt>
              <c:pt idx="668">
                <c:v>9.9328214971208251E-3</c:v>
              </c:pt>
              <c:pt idx="669">
                <c:v>9.9808061420345595E-3</c:v>
              </c:pt>
              <c:pt idx="670">
                <c:v>6.6218809980806981E-3</c:v>
              </c:pt>
              <c:pt idx="671">
                <c:v>6.0940499040307294E-3</c:v>
              </c:pt>
              <c:pt idx="672">
                <c:v>8.8291746641075974E-3</c:v>
              </c:pt>
              <c:pt idx="673">
                <c:v>-5.7101727447216311E-3</c:v>
              </c:pt>
              <c:pt idx="674">
                <c:v>-5.5182341650672484E-3</c:v>
              </c:pt>
              <c:pt idx="675">
                <c:v>-1.7514395393474103E-2</c:v>
              </c:pt>
              <c:pt idx="676">
                <c:v>-1.7754318618042331E-2</c:v>
              </c:pt>
              <c:pt idx="677">
                <c:v>-1.8042226487524071E-2</c:v>
              </c:pt>
              <c:pt idx="678">
                <c:v>-1.7514395393474103E-2</c:v>
              </c:pt>
              <c:pt idx="679">
                <c:v>-1.6026871401151666E-2</c:v>
              </c:pt>
              <c:pt idx="680">
                <c:v>-1.9097888675623897E-2</c:v>
              </c:pt>
              <c:pt idx="681">
                <c:v>-1.7898272552783201E-2</c:v>
              </c:pt>
              <c:pt idx="682">
                <c:v>-1.9913627639155496E-2</c:v>
              </c:pt>
              <c:pt idx="683">
                <c:v>-2.0297504798464594E-2</c:v>
              </c:pt>
              <c:pt idx="684">
                <c:v>-1.9145873320537521E-2</c:v>
              </c:pt>
              <c:pt idx="685">
                <c:v>-1.4875239923224592E-2</c:v>
              </c:pt>
              <c:pt idx="686">
                <c:v>-1.2476007677543199E-2</c:v>
              </c:pt>
              <c:pt idx="687">
                <c:v>-8.4452975047986101E-3</c:v>
              </c:pt>
              <c:pt idx="688">
                <c:v>-8.5892514395392583E-3</c:v>
              </c:pt>
              <c:pt idx="689">
                <c:v>-1.679462571976964E-2</c:v>
              </c:pt>
              <c:pt idx="690">
                <c:v>-1.2811900191938674E-2</c:v>
              </c:pt>
              <c:pt idx="691">
                <c:v>-1.6458733205374276E-2</c:v>
              </c:pt>
              <c:pt idx="692">
                <c:v>-2.6727447216890576E-2</c:v>
              </c:pt>
              <c:pt idx="693">
                <c:v>-1.7946257197696824E-2</c:v>
              </c:pt>
              <c:pt idx="694">
                <c:v>-5.7101727447216311E-3</c:v>
              </c:pt>
              <c:pt idx="695">
                <c:v>-3.9347408829174535E-3</c:v>
              </c:pt>
              <c:pt idx="696">
                <c:v>2.5911708253358867E-3</c:v>
              </c:pt>
              <c:pt idx="697">
                <c:v>1.0412667946257059E-2</c:v>
              </c:pt>
              <c:pt idx="698">
                <c:v>1.3195777351247662E-2</c:v>
              </c:pt>
              <c:pt idx="699">
                <c:v>1.5595009596929055E-2</c:v>
              </c:pt>
              <c:pt idx="700">
                <c:v>1.3483685220729402E-2</c:v>
              </c:pt>
              <c:pt idx="701">
                <c:v>2.0009596928982631E-2</c:v>
              </c:pt>
              <c:pt idx="702">
                <c:v>1.4491362763915383E-2</c:v>
              </c:pt>
              <c:pt idx="703">
                <c:v>1.6506717850287789E-2</c:v>
              </c:pt>
              <c:pt idx="704">
                <c:v>2.1689059500959562E-2</c:v>
              </c:pt>
              <c:pt idx="705">
                <c:v>2.7303262955854057E-2</c:v>
              </c:pt>
              <c:pt idx="706">
                <c:v>2.3896353166986462E-2</c:v>
              </c:pt>
              <c:pt idx="707">
                <c:v>1.804222648752396E-2</c:v>
              </c:pt>
              <c:pt idx="708">
                <c:v>2.5719769673704374E-2</c:v>
              </c:pt>
              <c:pt idx="709">
                <c:v>2.6055662188099848E-2</c:v>
              </c:pt>
              <c:pt idx="710">
                <c:v>3.2389635316698584E-2</c:v>
              </c:pt>
              <c:pt idx="711">
                <c:v>3.6324376199616148E-2</c:v>
              </c:pt>
              <c:pt idx="712">
                <c:v>4.0115163147792732E-2</c:v>
              </c:pt>
              <c:pt idx="713">
                <c:v>4.1314779270633428E-2</c:v>
              </c:pt>
              <c:pt idx="714">
                <c:v>4.1410748560460675E-2</c:v>
              </c:pt>
              <c:pt idx="715">
                <c:v>4.4433781190019062E-2</c:v>
              </c:pt>
              <c:pt idx="716">
                <c:v>4.8464491362763873E-2</c:v>
              </c:pt>
              <c:pt idx="717">
                <c:v>4.1218809980806181E-2</c:v>
              </c:pt>
              <c:pt idx="718">
                <c:v>5.2879078694817672E-2</c:v>
              </c:pt>
              <c:pt idx="719">
                <c:v>4.6161228406909727E-2</c:v>
              </c:pt>
              <c:pt idx="720">
                <c:v>5.5278310940498843E-2</c:v>
              </c:pt>
              <c:pt idx="721">
                <c:v>5.4462571976967356E-2</c:v>
              </c:pt>
              <c:pt idx="722">
                <c:v>4.452975047984653E-2</c:v>
              </c:pt>
              <c:pt idx="723">
                <c:v>4.5297504798464505E-2</c:v>
              </c:pt>
              <c:pt idx="724">
                <c:v>4.6976967370441436E-2</c:v>
              </c:pt>
              <c:pt idx="725">
                <c:v>3.6276391554702414E-2</c:v>
              </c:pt>
              <c:pt idx="726">
                <c:v>2.7639155470249532E-2</c:v>
              </c:pt>
              <c:pt idx="727">
                <c:v>4.0019193857965485E-2</c:v>
              </c:pt>
              <c:pt idx="728">
                <c:v>2.941458733205371E-2</c:v>
              </c:pt>
              <c:pt idx="729">
                <c:v>4.3761996161228334E-2</c:v>
              </c:pt>
              <c:pt idx="730">
                <c:v>4.9568138195777323E-2</c:v>
              </c:pt>
              <c:pt idx="731">
                <c:v>5.0143953934740804E-2</c:v>
              </c:pt>
              <c:pt idx="732">
                <c:v>3.9299424184261023E-2</c:v>
              </c:pt>
              <c:pt idx="733">
                <c:v>3.9107485604606529E-2</c:v>
              </c:pt>
              <c:pt idx="734">
                <c:v>3.8435700575815801E-2</c:v>
              </c:pt>
              <c:pt idx="735">
                <c:v>4.3042226487524093E-2</c:v>
              </c:pt>
              <c:pt idx="736">
                <c:v>5.1823416506717734E-2</c:v>
              </c:pt>
              <c:pt idx="737">
                <c:v>6.2667946257197737E-2</c:v>
              </c:pt>
              <c:pt idx="738">
                <c:v>6.2476007677543022E-2</c:v>
              </c:pt>
              <c:pt idx="739">
                <c:v>5.4894433781190077E-2</c:v>
              </c:pt>
              <c:pt idx="740">
                <c:v>5.1967370441458716E-2</c:v>
              </c:pt>
              <c:pt idx="741">
                <c:v>4.5441458733205264E-2</c:v>
              </c:pt>
              <c:pt idx="742">
                <c:v>4.9184261036468335E-2</c:v>
              </c:pt>
              <c:pt idx="743">
                <c:v>5.172744721689071E-2</c:v>
              </c:pt>
              <c:pt idx="744">
                <c:v>5.9261036468330142E-2</c:v>
              </c:pt>
              <c:pt idx="745">
                <c:v>6.2188099808061503E-2</c:v>
              </c:pt>
              <c:pt idx="746">
                <c:v>5.6094049904030774E-2</c:v>
              </c:pt>
              <c:pt idx="747">
                <c:v>4.9472168905950076E-2</c:v>
              </c:pt>
              <c:pt idx="748">
                <c:v>5.6573896353167008E-2</c:v>
              </c:pt>
              <c:pt idx="749">
                <c:v>4.8080614203454886E-2</c:v>
              </c:pt>
              <c:pt idx="750">
                <c:v>2.7303262955854057E-2</c:v>
              </c:pt>
              <c:pt idx="751">
                <c:v>-6.7658349328214573E-3</c:v>
              </c:pt>
              <c:pt idx="752">
                <c:v>-4.6113243761996214E-2</c:v>
              </c:pt>
              <c:pt idx="753">
                <c:v>-2.5863723608445355E-2</c:v>
              </c:pt>
              <c:pt idx="754">
                <c:v>-4.174664107485615E-2</c:v>
              </c:pt>
              <c:pt idx="755">
                <c:v>-1.4395393474089246E-3</c:v>
              </c:pt>
              <c:pt idx="756">
                <c:v>4.8944337811900329E-3</c:v>
              </c:pt>
              <c:pt idx="757">
                <c:v>2.5719769673704374E-2</c:v>
              </c:pt>
              <c:pt idx="758">
                <c:v>2.941458733205371E-2</c:v>
              </c:pt>
              <c:pt idx="759">
                <c:v>3.4548944337811749E-2</c:v>
              </c:pt>
              <c:pt idx="760">
                <c:v>3.0854126679462635E-2</c:v>
              </c:pt>
              <c:pt idx="761">
                <c:v>3.0950095969289881E-2</c:v>
              </c:pt>
              <c:pt idx="762">
                <c:v>3.4452975047984724E-2</c:v>
              </c:pt>
              <c:pt idx="763">
                <c:v>4.0978886756237953E-2</c:v>
              </c:pt>
              <c:pt idx="764">
                <c:v>4.7840690978886657E-2</c:v>
              </c:pt>
              <c:pt idx="765">
                <c:v>5.4894433781190077E-2</c:v>
              </c:pt>
              <c:pt idx="766">
                <c:v>5.4510556621880868E-2</c:v>
              </c:pt>
              <c:pt idx="767">
                <c:v>5.8109404990402957E-2</c:v>
              </c:pt>
              <c:pt idx="768">
                <c:v>6.0796545105566091E-2</c:v>
              </c:pt>
              <c:pt idx="769">
                <c:v>5.8493282149712167E-2</c:v>
              </c:pt>
              <c:pt idx="770">
                <c:v>5.3934740882917387E-2</c:v>
              </c:pt>
              <c:pt idx="771">
                <c:v>6.4683301343569921E-2</c:v>
              </c:pt>
              <c:pt idx="772">
                <c:v>6.16122840690978E-2</c:v>
              </c:pt>
              <c:pt idx="773">
                <c:v>6.2332053742802263E-2</c:v>
              </c:pt>
              <c:pt idx="774">
                <c:v>6.1708253358925047E-2</c:v>
              </c:pt>
              <c:pt idx="775">
                <c:v>6.0268714011516344E-2</c:v>
              </c:pt>
              <c:pt idx="776">
                <c:v>6.7274472168905808E-2</c:v>
              </c:pt>
              <c:pt idx="777">
                <c:v>7.005758157389641E-2</c:v>
              </c:pt>
              <c:pt idx="778">
                <c:v>7.4232245681381981E-2</c:v>
              </c:pt>
              <c:pt idx="779">
                <c:v>7.3416506717850272E-2</c:v>
              </c:pt>
              <c:pt idx="780">
                <c:v>7.3608445297504765E-2</c:v>
              </c:pt>
              <c:pt idx="781">
                <c:v>7.5191938579654449E-2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11.882899999999999</c:v>
              </c:pt>
              <c:pt idx="1">
                <c:v>11.882899999999999</c:v>
              </c:pt>
              <c:pt idx="2">
                <c:v>11.7988</c:v>
              </c:pt>
              <c:pt idx="3">
                <c:v>11.7988</c:v>
              </c:pt>
              <c:pt idx="4">
                <c:v>11.8268</c:v>
              </c:pt>
              <c:pt idx="5">
                <c:v>11.750500000000001</c:v>
              </c:pt>
              <c:pt idx="6">
                <c:v>11.750500000000001</c:v>
              </c:pt>
              <c:pt idx="7">
                <c:v>11.702400000000001</c:v>
              </c:pt>
              <c:pt idx="8">
                <c:v>11.7225</c:v>
              </c:pt>
              <c:pt idx="9">
                <c:v>11.770799999999999</c:v>
              </c:pt>
              <c:pt idx="10">
                <c:v>11.7988</c:v>
              </c:pt>
              <c:pt idx="11">
                <c:v>11.7988</c:v>
              </c:pt>
              <c:pt idx="12">
                <c:v>11.8003</c:v>
              </c:pt>
              <c:pt idx="13">
                <c:v>11.730399999999999</c:v>
              </c:pt>
              <c:pt idx="14">
                <c:v>11.708500000000001</c:v>
              </c:pt>
              <c:pt idx="15">
                <c:v>11.724</c:v>
              </c:pt>
              <c:pt idx="16">
                <c:v>11.724</c:v>
              </c:pt>
              <c:pt idx="17">
                <c:v>11.724</c:v>
              </c:pt>
              <c:pt idx="18">
                <c:v>11.724</c:v>
              </c:pt>
              <c:pt idx="19">
                <c:v>11.724</c:v>
              </c:pt>
              <c:pt idx="20">
                <c:v>11.875</c:v>
              </c:pt>
              <c:pt idx="21">
                <c:v>11.8766</c:v>
              </c:pt>
              <c:pt idx="22">
                <c:v>12.024100000000001</c:v>
              </c:pt>
              <c:pt idx="23">
                <c:v>11.839399999999999</c:v>
              </c:pt>
              <c:pt idx="24">
                <c:v>11.905099999999999</c:v>
              </c:pt>
              <c:pt idx="25">
                <c:v>12.0212</c:v>
              </c:pt>
              <c:pt idx="26">
                <c:v>12.019500000000001</c:v>
              </c:pt>
              <c:pt idx="27">
                <c:v>12.023899999999999</c:v>
              </c:pt>
              <c:pt idx="28">
                <c:v>12.0989</c:v>
              </c:pt>
              <c:pt idx="29">
                <c:v>13.027100000000001</c:v>
              </c:pt>
              <c:pt idx="30">
                <c:v>12.882899999999999</c:v>
              </c:pt>
              <c:pt idx="31">
                <c:v>12.882899999999999</c:v>
              </c:pt>
              <c:pt idx="32">
                <c:v>13.0426</c:v>
              </c:pt>
              <c:pt idx="33">
                <c:v>13.3264</c:v>
              </c:pt>
              <c:pt idx="34">
                <c:v>13.4376</c:v>
              </c:pt>
              <c:pt idx="35">
                <c:v>13.302099999999999</c:v>
              </c:pt>
              <c:pt idx="36">
                <c:v>13.302099999999999</c:v>
              </c:pt>
              <c:pt idx="37">
                <c:v>13.047700000000001</c:v>
              </c:pt>
              <c:pt idx="38">
                <c:v>12.9945</c:v>
              </c:pt>
              <c:pt idx="39">
                <c:v>13.0495</c:v>
              </c:pt>
              <c:pt idx="40">
                <c:v>12.955</c:v>
              </c:pt>
              <c:pt idx="41">
                <c:v>12.955</c:v>
              </c:pt>
              <c:pt idx="42">
                <c:v>12.9901</c:v>
              </c:pt>
              <c:pt idx="43">
                <c:v>12.9901</c:v>
              </c:pt>
              <c:pt idx="44">
                <c:v>12.950799999999999</c:v>
              </c:pt>
              <c:pt idx="45">
                <c:v>12.891500000000001</c:v>
              </c:pt>
              <c:pt idx="46">
                <c:v>12.891500000000001</c:v>
              </c:pt>
              <c:pt idx="47">
                <c:v>12.950799999999999</c:v>
              </c:pt>
              <c:pt idx="48">
                <c:v>12.840999999999999</c:v>
              </c:pt>
              <c:pt idx="49">
                <c:v>12.7423</c:v>
              </c:pt>
              <c:pt idx="50">
                <c:v>12.7226</c:v>
              </c:pt>
              <c:pt idx="51">
                <c:v>12.7226</c:v>
              </c:pt>
              <c:pt idx="52">
                <c:v>12.7818</c:v>
              </c:pt>
              <c:pt idx="53">
                <c:v>12.726800000000001</c:v>
              </c:pt>
              <c:pt idx="54">
                <c:v>12.8239</c:v>
              </c:pt>
              <c:pt idx="55">
                <c:v>12.847899999999999</c:v>
              </c:pt>
              <c:pt idx="56">
                <c:v>12.847899999999999</c:v>
              </c:pt>
              <c:pt idx="57">
                <c:v>12.773400000000001</c:v>
              </c:pt>
              <c:pt idx="58">
                <c:v>12.7021</c:v>
              </c:pt>
              <c:pt idx="59">
                <c:v>12.6473</c:v>
              </c:pt>
              <c:pt idx="60">
                <c:v>12.6988</c:v>
              </c:pt>
              <c:pt idx="61">
                <c:v>12.7004</c:v>
              </c:pt>
              <c:pt idx="62">
                <c:v>12.4848</c:v>
              </c:pt>
              <c:pt idx="63">
                <c:v>12.3977</c:v>
              </c:pt>
              <c:pt idx="64">
                <c:v>12.452500000000001</c:v>
              </c:pt>
              <c:pt idx="65">
                <c:v>12.4251</c:v>
              </c:pt>
              <c:pt idx="66">
                <c:v>12.4251</c:v>
              </c:pt>
              <c:pt idx="67">
                <c:v>12.3005</c:v>
              </c:pt>
              <c:pt idx="68">
                <c:v>12.315300000000001</c:v>
              </c:pt>
              <c:pt idx="69">
                <c:v>12.374499999999999</c:v>
              </c:pt>
              <c:pt idx="70">
                <c:v>12.2879</c:v>
              </c:pt>
              <c:pt idx="71">
                <c:v>12.286300000000001</c:v>
              </c:pt>
              <c:pt idx="72">
                <c:v>12.1815</c:v>
              </c:pt>
              <c:pt idx="73">
                <c:v>12.2758</c:v>
              </c:pt>
              <c:pt idx="74">
                <c:v>12.221</c:v>
              </c:pt>
              <c:pt idx="75">
                <c:v>12.2166</c:v>
              </c:pt>
              <c:pt idx="76">
                <c:v>12.2166</c:v>
              </c:pt>
              <c:pt idx="77">
                <c:v>12.533200000000001</c:v>
              </c:pt>
              <c:pt idx="78">
                <c:v>12.533200000000001</c:v>
              </c:pt>
              <c:pt idx="79">
                <c:v>12.474</c:v>
              </c:pt>
              <c:pt idx="80">
                <c:v>12.3675</c:v>
              </c:pt>
              <c:pt idx="81">
                <c:v>12.3675</c:v>
              </c:pt>
              <c:pt idx="82">
                <c:v>12.257899999999999</c:v>
              </c:pt>
              <c:pt idx="83">
                <c:v>12.192600000000001</c:v>
              </c:pt>
              <c:pt idx="84">
                <c:v>12.259499999999999</c:v>
              </c:pt>
              <c:pt idx="85">
                <c:v>12.27</c:v>
              </c:pt>
              <c:pt idx="86">
                <c:v>12.271599999999999</c:v>
              </c:pt>
              <c:pt idx="87">
                <c:v>12.2758</c:v>
              </c:pt>
              <c:pt idx="88">
                <c:v>12.134399999999999</c:v>
              </c:pt>
              <c:pt idx="89">
                <c:v>12.1892</c:v>
              </c:pt>
              <c:pt idx="90">
                <c:v>12.111599999999999</c:v>
              </c:pt>
              <c:pt idx="91">
                <c:v>12.106999999999999</c:v>
              </c:pt>
              <c:pt idx="92">
                <c:v>11.9688</c:v>
              </c:pt>
              <c:pt idx="93">
                <c:v>12.154500000000001</c:v>
              </c:pt>
              <c:pt idx="94">
                <c:v>12.0281</c:v>
              </c:pt>
              <c:pt idx="95">
                <c:v>12.0236</c:v>
              </c:pt>
              <c:pt idx="96">
                <c:v>12.022</c:v>
              </c:pt>
              <c:pt idx="97">
                <c:v>11.9902</c:v>
              </c:pt>
              <c:pt idx="98">
                <c:v>12.237299999999999</c:v>
              </c:pt>
              <c:pt idx="99">
                <c:v>12.197900000000001</c:v>
              </c:pt>
              <c:pt idx="100">
                <c:v>12.3056</c:v>
              </c:pt>
              <c:pt idx="101">
                <c:v>12.3056</c:v>
              </c:pt>
              <c:pt idx="102">
                <c:v>12.293699999999999</c:v>
              </c:pt>
              <c:pt idx="103">
                <c:v>12.369199999999999</c:v>
              </c:pt>
              <c:pt idx="104">
                <c:v>12.294700000000001</c:v>
              </c:pt>
              <c:pt idx="105">
                <c:v>11.9841</c:v>
              </c:pt>
              <c:pt idx="106">
                <c:v>11.9841</c:v>
              </c:pt>
              <c:pt idx="107">
                <c:v>12.2576</c:v>
              </c:pt>
              <c:pt idx="108">
                <c:v>11.887</c:v>
              </c:pt>
              <c:pt idx="109">
                <c:v>11.899100000000001</c:v>
              </c:pt>
              <c:pt idx="110">
                <c:v>12.0199</c:v>
              </c:pt>
              <c:pt idx="111">
                <c:v>12.0199</c:v>
              </c:pt>
              <c:pt idx="112">
                <c:v>12.119300000000001</c:v>
              </c:pt>
              <c:pt idx="113">
                <c:v>12.019</c:v>
              </c:pt>
              <c:pt idx="114">
                <c:v>12.1036</c:v>
              </c:pt>
              <c:pt idx="115">
                <c:v>12.095700000000001</c:v>
              </c:pt>
              <c:pt idx="116">
                <c:v>12.095700000000001</c:v>
              </c:pt>
              <c:pt idx="117">
                <c:v>12.2004</c:v>
              </c:pt>
              <c:pt idx="118">
                <c:v>12.3032</c:v>
              </c:pt>
              <c:pt idx="119">
                <c:v>12.3032</c:v>
              </c:pt>
              <c:pt idx="120">
                <c:v>12.3017</c:v>
              </c:pt>
              <c:pt idx="121">
                <c:v>12.3032</c:v>
              </c:pt>
              <c:pt idx="122">
                <c:v>12.603</c:v>
              </c:pt>
              <c:pt idx="123">
                <c:v>12.6762</c:v>
              </c:pt>
              <c:pt idx="124">
                <c:v>12.806900000000001</c:v>
              </c:pt>
              <c:pt idx="125">
                <c:v>12.872</c:v>
              </c:pt>
              <c:pt idx="126">
                <c:v>12.872</c:v>
              </c:pt>
              <c:pt idx="127">
                <c:v>13.0708</c:v>
              </c:pt>
              <c:pt idx="128">
                <c:v>13.02</c:v>
              </c:pt>
              <c:pt idx="129">
                <c:v>12.895200000000001</c:v>
              </c:pt>
              <c:pt idx="130">
                <c:v>12.854799999999999</c:v>
              </c:pt>
              <c:pt idx="131">
                <c:v>12.8498</c:v>
              </c:pt>
              <c:pt idx="132">
                <c:v>12.741199999999999</c:v>
              </c:pt>
              <c:pt idx="133">
                <c:v>12.7354</c:v>
              </c:pt>
              <c:pt idx="134">
                <c:v>12.667899999999999</c:v>
              </c:pt>
              <c:pt idx="135">
                <c:v>12.7301</c:v>
              </c:pt>
              <c:pt idx="136">
                <c:v>12.7301</c:v>
              </c:pt>
              <c:pt idx="137">
                <c:v>12.6126</c:v>
              </c:pt>
              <c:pt idx="138">
                <c:v>12.607200000000001</c:v>
              </c:pt>
              <c:pt idx="139">
                <c:v>12.5954</c:v>
              </c:pt>
              <c:pt idx="140">
                <c:v>12.471399999999999</c:v>
              </c:pt>
              <c:pt idx="141">
                <c:v>12.471399999999999</c:v>
              </c:pt>
              <c:pt idx="142">
                <c:v>12.479699999999999</c:v>
              </c:pt>
              <c:pt idx="143">
                <c:v>12.6134</c:v>
              </c:pt>
              <c:pt idx="144">
                <c:v>12.6134</c:v>
              </c:pt>
              <c:pt idx="145">
                <c:v>12.6677</c:v>
              </c:pt>
              <c:pt idx="146">
                <c:v>12.6677</c:v>
              </c:pt>
              <c:pt idx="147">
                <c:v>12.6578</c:v>
              </c:pt>
              <c:pt idx="148">
                <c:v>12.626200000000001</c:v>
              </c:pt>
              <c:pt idx="149">
                <c:v>12.6518</c:v>
              </c:pt>
              <c:pt idx="150">
                <c:v>12.6518</c:v>
              </c:pt>
              <c:pt idx="151">
                <c:v>12.655200000000001</c:v>
              </c:pt>
              <c:pt idx="152">
                <c:v>12.648199999999999</c:v>
              </c:pt>
              <c:pt idx="153">
                <c:v>12.555</c:v>
              </c:pt>
              <c:pt idx="154">
                <c:v>12.6196</c:v>
              </c:pt>
              <c:pt idx="155">
                <c:v>12.5823</c:v>
              </c:pt>
              <c:pt idx="156">
                <c:v>12.5807</c:v>
              </c:pt>
              <c:pt idx="157">
                <c:v>12.5707</c:v>
              </c:pt>
              <c:pt idx="158">
                <c:v>12.5509</c:v>
              </c:pt>
              <c:pt idx="159">
                <c:v>12.3996</c:v>
              </c:pt>
              <c:pt idx="160">
                <c:v>12.4506</c:v>
              </c:pt>
              <c:pt idx="161">
                <c:v>12.4506</c:v>
              </c:pt>
              <c:pt idx="162">
                <c:v>12.4671</c:v>
              </c:pt>
              <c:pt idx="163">
                <c:v>12.3635</c:v>
              </c:pt>
              <c:pt idx="164">
                <c:v>12.3865</c:v>
              </c:pt>
              <c:pt idx="165">
                <c:v>12.513500000000001</c:v>
              </c:pt>
              <c:pt idx="166">
                <c:v>12.5166</c:v>
              </c:pt>
              <c:pt idx="167">
                <c:v>12.7262</c:v>
              </c:pt>
              <c:pt idx="168">
                <c:v>12.668200000000001</c:v>
              </c:pt>
              <c:pt idx="169">
                <c:v>12.682499999999999</c:v>
              </c:pt>
              <c:pt idx="170">
                <c:v>12.668200000000001</c:v>
              </c:pt>
              <c:pt idx="171">
                <c:v>12.668200000000001</c:v>
              </c:pt>
              <c:pt idx="172">
                <c:v>12.602</c:v>
              </c:pt>
              <c:pt idx="173">
                <c:v>12.218299999999999</c:v>
              </c:pt>
              <c:pt idx="174">
                <c:v>12.3256</c:v>
              </c:pt>
              <c:pt idx="175">
                <c:v>12.3971</c:v>
              </c:pt>
              <c:pt idx="176">
                <c:v>12.3971</c:v>
              </c:pt>
              <c:pt idx="177">
                <c:v>12.4542</c:v>
              </c:pt>
              <c:pt idx="178">
                <c:v>12.3832</c:v>
              </c:pt>
              <c:pt idx="179">
                <c:v>12.411</c:v>
              </c:pt>
              <c:pt idx="180">
                <c:v>12.3779</c:v>
              </c:pt>
              <c:pt idx="181">
                <c:v>12.3779</c:v>
              </c:pt>
              <c:pt idx="182">
                <c:v>12.507</c:v>
              </c:pt>
              <c:pt idx="183">
                <c:v>12.663600000000001</c:v>
              </c:pt>
              <c:pt idx="184">
                <c:v>12.6586</c:v>
              </c:pt>
              <c:pt idx="185">
                <c:v>12.774800000000001</c:v>
              </c:pt>
              <c:pt idx="186">
                <c:v>12.774800000000001</c:v>
              </c:pt>
              <c:pt idx="187">
                <c:v>12.7911</c:v>
              </c:pt>
              <c:pt idx="188">
                <c:v>12.8962</c:v>
              </c:pt>
              <c:pt idx="189">
                <c:v>12.95</c:v>
              </c:pt>
              <c:pt idx="190">
                <c:v>12.8531</c:v>
              </c:pt>
              <c:pt idx="191">
                <c:v>12.8531</c:v>
              </c:pt>
              <c:pt idx="192">
                <c:v>12.9223</c:v>
              </c:pt>
              <c:pt idx="193">
                <c:v>12.9559</c:v>
              </c:pt>
              <c:pt idx="194">
                <c:v>12.9832</c:v>
              </c:pt>
              <c:pt idx="195">
                <c:v>12.962899999999999</c:v>
              </c:pt>
              <c:pt idx="196">
                <c:v>12.966200000000001</c:v>
              </c:pt>
              <c:pt idx="197">
                <c:v>12.982699999999999</c:v>
              </c:pt>
              <c:pt idx="198">
                <c:v>13.018000000000001</c:v>
              </c:pt>
              <c:pt idx="199">
                <c:v>13.186199999999999</c:v>
              </c:pt>
              <c:pt idx="200">
                <c:v>12.8881</c:v>
              </c:pt>
              <c:pt idx="201">
                <c:v>12.8881</c:v>
              </c:pt>
              <c:pt idx="202">
                <c:v>12.8996</c:v>
              </c:pt>
              <c:pt idx="203">
                <c:v>12.933400000000001</c:v>
              </c:pt>
              <c:pt idx="204">
                <c:v>12.933400000000001</c:v>
              </c:pt>
              <c:pt idx="205">
                <c:v>12.917999999999999</c:v>
              </c:pt>
              <c:pt idx="206">
                <c:v>12.917999999999999</c:v>
              </c:pt>
              <c:pt idx="207">
                <c:v>6.7439999999999998</c:v>
              </c:pt>
              <c:pt idx="208">
                <c:v>12.761200000000001</c:v>
              </c:pt>
              <c:pt idx="209">
                <c:v>12.741300000000001</c:v>
              </c:pt>
              <c:pt idx="210">
                <c:v>12.651999999999999</c:v>
              </c:pt>
              <c:pt idx="211">
                <c:v>12.651999999999999</c:v>
              </c:pt>
              <c:pt idx="212">
                <c:v>12.5456</c:v>
              </c:pt>
              <c:pt idx="213">
                <c:v>12.650700000000001</c:v>
              </c:pt>
              <c:pt idx="214">
                <c:v>12.598699999999999</c:v>
              </c:pt>
              <c:pt idx="215">
                <c:v>12.722300000000001</c:v>
              </c:pt>
              <c:pt idx="216">
                <c:v>12.7239</c:v>
              </c:pt>
              <c:pt idx="217">
                <c:v>12.702400000000001</c:v>
              </c:pt>
              <c:pt idx="218">
                <c:v>12.6328</c:v>
              </c:pt>
              <c:pt idx="219">
                <c:v>12.6204</c:v>
              </c:pt>
              <c:pt idx="220">
                <c:v>12.6188</c:v>
              </c:pt>
              <c:pt idx="221">
                <c:v>12.617100000000001</c:v>
              </c:pt>
              <c:pt idx="222">
                <c:v>12.6188</c:v>
              </c:pt>
              <c:pt idx="223">
                <c:v>12.6358</c:v>
              </c:pt>
              <c:pt idx="224">
                <c:v>12.517899999999999</c:v>
              </c:pt>
              <c:pt idx="225">
                <c:v>12.5312</c:v>
              </c:pt>
              <c:pt idx="226">
                <c:v>12.5312</c:v>
              </c:pt>
              <c:pt idx="227">
                <c:v>12.594099999999999</c:v>
              </c:pt>
              <c:pt idx="228">
                <c:v>12.488799999999999</c:v>
              </c:pt>
              <c:pt idx="229">
                <c:v>12.5525</c:v>
              </c:pt>
              <c:pt idx="230">
                <c:v>12.595700000000001</c:v>
              </c:pt>
              <c:pt idx="231">
                <c:v>12.594099999999999</c:v>
              </c:pt>
              <c:pt idx="232">
                <c:v>12.4588</c:v>
              </c:pt>
              <c:pt idx="233">
                <c:v>12.4068</c:v>
              </c:pt>
              <c:pt idx="234">
                <c:v>12.399800000000001</c:v>
              </c:pt>
              <c:pt idx="235">
                <c:v>12.395</c:v>
              </c:pt>
              <c:pt idx="236">
                <c:v>12.4978</c:v>
              </c:pt>
              <c:pt idx="237">
                <c:v>12.6242</c:v>
              </c:pt>
              <c:pt idx="238">
                <c:v>20.357700000000001</c:v>
              </c:pt>
              <c:pt idx="239">
                <c:v>20.3187</c:v>
              </c:pt>
              <c:pt idx="240">
                <c:v>20.315999999999999</c:v>
              </c:pt>
              <c:pt idx="241">
                <c:v>20.315999999999999</c:v>
              </c:pt>
              <c:pt idx="242">
                <c:v>20.288799999999998</c:v>
              </c:pt>
              <c:pt idx="243">
                <c:v>20.105899999999998</c:v>
              </c:pt>
              <c:pt idx="244">
                <c:v>19.966200000000001</c:v>
              </c:pt>
              <c:pt idx="245">
                <c:v>19.6752</c:v>
              </c:pt>
              <c:pt idx="246">
                <c:v>19.6752</c:v>
              </c:pt>
              <c:pt idx="247">
                <c:v>19.797499999999999</c:v>
              </c:pt>
              <c:pt idx="248">
                <c:v>19.731400000000001</c:v>
              </c:pt>
              <c:pt idx="249">
                <c:v>19.756799999999998</c:v>
              </c:pt>
              <c:pt idx="250">
                <c:v>19.768899999999999</c:v>
              </c:pt>
              <c:pt idx="251">
                <c:v>19.768899999999999</c:v>
              </c:pt>
              <c:pt idx="252">
                <c:v>19.9391</c:v>
              </c:pt>
              <c:pt idx="253">
                <c:v>19.8794</c:v>
              </c:pt>
              <c:pt idx="254">
                <c:v>19.864699999999999</c:v>
              </c:pt>
              <c:pt idx="255">
                <c:v>19.952500000000001</c:v>
              </c:pt>
              <c:pt idx="256">
                <c:v>19.952500000000001</c:v>
              </c:pt>
              <c:pt idx="257">
                <c:v>20.086600000000001</c:v>
              </c:pt>
              <c:pt idx="258">
                <c:v>20.060700000000001</c:v>
              </c:pt>
              <c:pt idx="259">
                <c:v>19.998799999999999</c:v>
              </c:pt>
              <c:pt idx="260">
                <c:v>19.998799999999999</c:v>
              </c:pt>
              <c:pt idx="261">
                <c:v>19.9161</c:v>
              </c:pt>
              <c:pt idx="262">
                <c:v>19.989699999999999</c:v>
              </c:pt>
              <c:pt idx="263">
                <c:v>20.058800000000002</c:v>
              </c:pt>
              <c:pt idx="264">
                <c:v>20.383500000000002</c:v>
              </c:pt>
              <c:pt idx="265">
                <c:v>20.481400000000001</c:v>
              </c:pt>
              <c:pt idx="266">
                <c:v>20.481400000000001</c:v>
              </c:pt>
              <c:pt idx="267">
                <c:v>20.6067</c:v>
              </c:pt>
              <c:pt idx="268">
                <c:v>20.6067</c:v>
              </c:pt>
              <c:pt idx="269">
                <c:v>20.6067</c:v>
              </c:pt>
              <c:pt idx="270">
                <c:v>20.6067</c:v>
              </c:pt>
              <c:pt idx="271">
                <c:v>20.6067</c:v>
              </c:pt>
              <c:pt idx="272">
                <c:v>20.760100000000001</c:v>
              </c:pt>
              <c:pt idx="273">
                <c:v>20.713999999999999</c:v>
              </c:pt>
              <c:pt idx="274">
                <c:v>20.752600000000001</c:v>
              </c:pt>
              <c:pt idx="275">
                <c:v>20.677600000000002</c:v>
              </c:pt>
              <c:pt idx="276">
                <c:v>20.677600000000002</c:v>
              </c:pt>
              <c:pt idx="277">
                <c:v>20.666699999999999</c:v>
              </c:pt>
              <c:pt idx="278">
                <c:v>20.7563</c:v>
              </c:pt>
              <c:pt idx="279">
                <c:v>20.773700000000002</c:v>
              </c:pt>
              <c:pt idx="280">
                <c:v>20.7395</c:v>
              </c:pt>
              <c:pt idx="281">
                <c:v>20.736799999999999</c:v>
              </c:pt>
              <c:pt idx="282">
                <c:v>20.686699999999998</c:v>
              </c:pt>
              <c:pt idx="283">
                <c:v>20.916899999999998</c:v>
              </c:pt>
              <c:pt idx="284">
                <c:v>20.840699999999998</c:v>
              </c:pt>
              <c:pt idx="285">
                <c:v>20.838000000000001</c:v>
              </c:pt>
              <c:pt idx="286">
                <c:v>20.838000000000001</c:v>
              </c:pt>
              <c:pt idx="287">
                <c:v>20.846</c:v>
              </c:pt>
              <c:pt idx="288">
                <c:v>20.812000000000001</c:v>
              </c:pt>
              <c:pt idx="289">
                <c:v>20.759599999999999</c:v>
              </c:pt>
              <c:pt idx="290">
                <c:v>20.7879</c:v>
              </c:pt>
              <c:pt idx="291">
                <c:v>20.7879</c:v>
              </c:pt>
              <c:pt idx="292">
                <c:v>20.766999999999999</c:v>
              </c:pt>
              <c:pt idx="293">
                <c:v>20.874700000000001</c:v>
              </c:pt>
              <c:pt idx="294">
                <c:v>20.936800000000002</c:v>
              </c:pt>
              <c:pt idx="295">
                <c:v>20.858599999999999</c:v>
              </c:pt>
              <c:pt idx="296">
                <c:v>20.869299999999999</c:v>
              </c:pt>
              <c:pt idx="297">
                <c:v>20.909700000000001</c:v>
              </c:pt>
              <c:pt idx="298">
                <c:v>20.8779</c:v>
              </c:pt>
              <c:pt idx="299">
                <c:v>20.961400000000001</c:v>
              </c:pt>
              <c:pt idx="300">
                <c:v>20.566500000000001</c:v>
              </c:pt>
              <c:pt idx="301">
                <c:v>20.566500000000001</c:v>
              </c:pt>
              <c:pt idx="302">
                <c:v>20.667100000000001</c:v>
              </c:pt>
              <c:pt idx="303">
                <c:v>20.7194</c:v>
              </c:pt>
              <c:pt idx="304">
                <c:v>20.7164</c:v>
              </c:pt>
              <c:pt idx="305">
                <c:v>20.752600000000001</c:v>
              </c:pt>
              <c:pt idx="306">
                <c:v>20.752600000000001</c:v>
              </c:pt>
              <c:pt idx="307">
                <c:v>20.789300000000001</c:v>
              </c:pt>
              <c:pt idx="308">
                <c:v>20.757100000000001</c:v>
              </c:pt>
              <c:pt idx="309">
                <c:v>20.801200000000001</c:v>
              </c:pt>
              <c:pt idx="310">
                <c:v>20.797799999999999</c:v>
              </c:pt>
              <c:pt idx="311">
                <c:v>20.797799999999999</c:v>
              </c:pt>
              <c:pt idx="312">
                <c:v>20.7669</c:v>
              </c:pt>
              <c:pt idx="313">
                <c:v>20.8062</c:v>
              </c:pt>
              <c:pt idx="314">
                <c:v>20.770299999999999</c:v>
              </c:pt>
              <c:pt idx="315">
                <c:v>20.863199999999999</c:v>
              </c:pt>
              <c:pt idx="316">
                <c:v>20.863199999999999</c:v>
              </c:pt>
              <c:pt idx="317">
                <c:v>20.619599999999998</c:v>
              </c:pt>
              <c:pt idx="318">
                <c:v>20.529800000000002</c:v>
              </c:pt>
              <c:pt idx="319">
                <c:v>20.523499999999999</c:v>
              </c:pt>
              <c:pt idx="320">
                <c:v>20.416799999999999</c:v>
              </c:pt>
              <c:pt idx="321">
                <c:v>20.414200000000001</c:v>
              </c:pt>
              <c:pt idx="322">
                <c:v>20.537199999999999</c:v>
              </c:pt>
              <c:pt idx="323">
                <c:v>20.531600000000001</c:v>
              </c:pt>
              <c:pt idx="324">
                <c:v>20.566199999999998</c:v>
              </c:pt>
              <c:pt idx="325">
                <c:v>20.631399999999999</c:v>
              </c:pt>
              <c:pt idx="326">
                <c:v>20.631399999999999</c:v>
              </c:pt>
              <c:pt idx="327">
                <c:v>20.583400000000001</c:v>
              </c:pt>
              <c:pt idx="328">
                <c:v>20.535900000000002</c:v>
              </c:pt>
              <c:pt idx="329">
                <c:v>20.5501</c:v>
              </c:pt>
              <c:pt idx="330">
                <c:v>20.493600000000001</c:v>
              </c:pt>
              <c:pt idx="331">
                <c:v>20.493600000000001</c:v>
              </c:pt>
              <c:pt idx="332">
                <c:v>20.363499999999998</c:v>
              </c:pt>
              <c:pt idx="333">
                <c:v>20.339200000000002</c:v>
              </c:pt>
              <c:pt idx="334">
                <c:v>20.294799999999999</c:v>
              </c:pt>
              <c:pt idx="335">
                <c:v>20.297499999999999</c:v>
              </c:pt>
              <c:pt idx="336">
                <c:v>20.297499999999999</c:v>
              </c:pt>
              <c:pt idx="337">
                <c:v>20.621400000000001</c:v>
              </c:pt>
              <c:pt idx="338">
                <c:v>20.670999999999999</c:v>
              </c:pt>
              <c:pt idx="339">
                <c:v>20.646799999999999</c:v>
              </c:pt>
              <c:pt idx="340">
                <c:v>20.653600000000001</c:v>
              </c:pt>
              <c:pt idx="341">
                <c:v>20.650700000000001</c:v>
              </c:pt>
              <c:pt idx="342">
                <c:v>20.684000000000001</c:v>
              </c:pt>
              <c:pt idx="343">
                <c:v>20.781400000000001</c:v>
              </c:pt>
              <c:pt idx="344">
                <c:v>20.760300000000001</c:v>
              </c:pt>
              <c:pt idx="345">
                <c:v>20.869599999999998</c:v>
              </c:pt>
              <c:pt idx="346">
                <c:v>20.866700000000002</c:v>
              </c:pt>
              <c:pt idx="347">
                <c:v>17.446000000000002</c:v>
              </c:pt>
              <c:pt idx="348">
                <c:v>17.438600000000001</c:v>
              </c:pt>
              <c:pt idx="349">
                <c:v>17.268699999999999</c:v>
              </c:pt>
              <c:pt idx="350">
                <c:v>17.156600000000001</c:v>
              </c:pt>
              <c:pt idx="351">
                <c:v>17.1478</c:v>
              </c:pt>
              <c:pt idx="352">
                <c:v>16.9223</c:v>
              </c:pt>
              <c:pt idx="353">
                <c:v>16.818300000000001</c:v>
              </c:pt>
              <c:pt idx="354">
                <c:v>16.7971</c:v>
              </c:pt>
              <c:pt idx="355">
                <c:v>16.6782</c:v>
              </c:pt>
              <c:pt idx="356">
                <c:v>16.6782</c:v>
              </c:pt>
              <c:pt idx="357">
                <c:v>16.9876</c:v>
              </c:pt>
              <c:pt idx="358">
                <c:v>17.133900000000001</c:v>
              </c:pt>
              <c:pt idx="359">
                <c:v>16.924299999999999</c:v>
              </c:pt>
              <c:pt idx="360">
                <c:v>16.951899999999998</c:v>
              </c:pt>
              <c:pt idx="361">
                <c:v>16.951899999999998</c:v>
              </c:pt>
              <c:pt idx="362">
                <c:v>17.101700000000001</c:v>
              </c:pt>
              <c:pt idx="363">
                <c:v>17.027100000000001</c:v>
              </c:pt>
              <c:pt idx="364">
                <c:v>17.0626</c:v>
              </c:pt>
              <c:pt idx="365">
                <c:v>17.025500000000001</c:v>
              </c:pt>
              <c:pt idx="366">
                <c:v>17.0276</c:v>
              </c:pt>
              <c:pt idx="367">
                <c:v>17.2316</c:v>
              </c:pt>
              <c:pt idx="368">
                <c:v>17.949100000000001</c:v>
              </c:pt>
              <c:pt idx="369">
                <c:v>17.884699999999999</c:v>
              </c:pt>
              <c:pt idx="370">
                <c:v>18.064499999999999</c:v>
              </c:pt>
              <c:pt idx="371">
                <c:v>18.064499999999999</c:v>
              </c:pt>
              <c:pt idx="372">
                <c:v>18.0595</c:v>
              </c:pt>
              <c:pt idx="373">
                <c:v>18.126799999999999</c:v>
              </c:pt>
              <c:pt idx="374">
                <c:v>18.124600000000001</c:v>
              </c:pt>
              <c:pt idx="375">
                <c:v>18.124600000000001</c:v>
              </c:pt>
              <c:pt idx="376">
                <c:v>18.124600000000001</c:v>
              </c:pt>
              <c:pt idx="377">
                <c:v>18.172899999999998</c:v>
              </c:pt>
              <c:pt idx="378">
                <c:v>18.152899999999999</c:v>
              </c:pt>
              <c:pt idx="379">
                <c:v>18.204599999999999</c:v>
              </c:pt>
              <c:pt idx="380">
                <c:v>18.242100000000001</c:v>
              </c:pt>
              <c:pt idx="381">
                <c:v>18.242100000000001</c:v>
              </c:pt>
              <c:pt idx="382">
                <c:v>18.353400000000001</c:v>
              </c:pt>
              <c:pt idx="383">
                <c:v>18.077300000000001</c:v>
              </c:pt>
              <c:pt idx="384">
                <c:v>18.107500000000002</c:v>
              </c:pt>
              <c:pt idx="385">
                <c:v>18.0913</c:v>
              </c:pt>
              <c:pt idx="386">
                <c:v>18.067799999999998</c:v>
              </c:pt>
              <c:pt idx="387">
                <c:v>18.0381</c:v>
              </c:pt>
              <c:pt idx="388">
                <c:v>17.992899999999999</c:v>
              </c:pt>
              <c:pt idx="389">
                <c:v>17.898499999999999</c:v>
              </c:pt>
              <c:pt idx="390">
                <c:v>17.991900000000001</c:v>
              </c:pt>
              <c:pt idx="391">
                <c:v>17.9848</c:v>
              </c:pt>
              <c:pt idx="392">
                <c:v>17.9848</c:v>
              </c:pt>
              <c:pt idx="393">
                <c:v>17.957000000000001</c:v>
              </c:pt>
              <c:pt idx="394">
                <c:v>18.0745</c:v>
              </c:pt>
              <c:pt idx="395">
                <c:v>17.938199999999998</c:v>
              </c:pt>
              <c:pt idx="396">
                <c:v>17.9406</c:v>
              </c:pt>
              <c:pt idx="397">
                <c:v>17.947900000000001</c:v>
              </c:pt>
              <c:pt idx="398">
                <c:v>17.830200000000001</c:v>
              </c:pt>
              <c:pt idx="399">
                <c:v>17.716000000000001</c:v>
              </c:pt>
              <c:pt idx="400">
                <c:v>17.687999999999999</c:v>
              </c:pt>
              <c:pt idx="401">
                <c:v>17.687999999999999</c:v>
              </c:pt>
              <c:pt idx="402">
                <c:v>17.928899999999999</c:v>
              </c:pt>
              <c:pt idx="403">
                <c:v>17.975300000000001</c:v>
              </c:pt>
              <c:pt idx="404">
                <c:v>17.907</c:v>
              </c:pt>
              <c:pt idx="405">
                <c:v>17.9437</c:v>
              </c:pt>
              <c:pt idx="406">
                <c:v>17.941299999999998</c:v>
              </c:pt>
              <c:pt idx="407">
                <c:v>17.978400000000001</c:v>
              </c:pt>
              <c:pt idx="408">
                <c:v>17.9862</c:v>
              </c:pt>
              <c:pt idx="409">
                <c:v>17.999500000000001</c:v>
              </c:pt>
              <c:pt idx="410">
                <c:v>17.999500000000001</c:v>
              </c:pt>
              <c:pt idx="411">
                <c:v>17.997199999999999</c:v>
              </c:pt>
              <c:pt idx="412">
                <c:v>10.006399999999999</c:v>
              </c:pt>
              <c:pt idx="413">
                <c:v>10.014900000000001</c:v>
              </c:pt>
              <c:pt idx="414">
                <c:v>10.0168</c:v>
              </c:pt>
              <c:pt idx="415">
                <c:v>10.0243</c:v>
              </c:pt>
              <c:pt idx="416">
                <c:v>10.0243</c:v>
              </c:pt>
              <c:pt idx="417">
                <c:v>10.0671</c:v>
              </c:pt>
              <c:pt idx="418">
                <c:v>10.104100000000001</c:v>
              </c:pt>
              <c:pt idx="419">
                <c:v>10.0487</c:v>
              </c:pt>
              <c:pt idx="420">
                <c:v>10.0581</c:v>
              </c:pt>
              <c:pt idx="421">
                <c:v>10.056800000000001</c:v>
              </c:pt>
              <c:pt idx="422">
                <c:v>10.350099999999999</c:v>
              </c:pt>
              <c:pt idx="423">
                <c:v>10.3293</c:v>
              </c:pt>
              <c:pt idx="424">
                <c:v>12.734299999999999</c:v>
              </c:pt>
              <c:pt idx="425">
                <c:v>12.7197</c:v>
              </c:pt>
              <c:pt idx="426">
                <c:v>12.7197</c:v>
              </c:pt>
              <c:pt idx="427">
                <c:v>12.6873</c:v>
              </c:pt>
              <c:pt idx="428">
                <c:v>12.737</c:v>
              </c:pt>
              <c:pt idx="429">
                <c:v>12.6746</c:v>
              </c:pt>
              <c:pt idx="430">
                <c:v>12.6746</c:v>
              </c:pt>
              <c:pt idx="431">
                <c:v>12.6746</c:v>
              </c:pt>
              <c:pt idx="432">
                <c:v>12.710699999999999</c:v>
              </c:pt>
              <c:pt idx="433">
                <c:v>12.6722</c:v>
              </c:pt>
              <c:pt idx="434">
                <c:v>12.683400000000001</c:v>
              </c:pt>
              <c:pt idx="435">
                <c:v>12.669600000000001</c:v>
              </c:pt>
              <c:pt idx="436">
                <c:v>12.669600000000001</c:v>
              </c:pt>
              <c:pt idx="437">
                <c:v>12.664400000000001</c:v>
              </c:pt>
              <c:pt idx="438">
                <c:v>12.528</c:v>
              </c:pt>
              <c:pt idx="439">
                <c:v>12.5242</c:v>
              </c:pt>
              <c:pt idx="440">
                <c:v>12.4673</c:v>
              </c:pt>
              <c:pt idx="441">
                <c:v>12.4673</c:v>
              </c:pt>
              <c:pt idx="442">
                <c:v>12.487299999999999</c:v>
              </c:pt>
              <c:pt idx="443">
                <c:v>12.4732</c:v>
              </c:pt>
              <c:pt idx="444">
                <c:v>12.3668</c:v>
              </c:pt>
              <c:pt idx="445">
                <c:v>12.4057</c:v>
              </c:pt>
              <c:pt idx="446">
                <c:v>12.4057</c:v>
              </c:pt>
              <c:pt idx="447">
                <c:v>12.4834</c:v>
              </c:pt>
              <c:pt idx="448">
                <c:v>12.566599999999999</c:v>
              </c:pt>
              <c:pt idx="449">
                <c:v>12.639699999999999</c:v>
              </c:pt>
              <c:pt idx="450">
                <c:v>12.6942</c:v>
              </c:pt>
              <c:pt idx="451">
                <c:v>12.6942</c:v>
              </c:pt>
              <c:pt idx="452">
                <c:v>12.6152</c:v>
              </c:pt>
              <c:pt idx="453">
                <c:v>12.6309</c:v>
              </c:pt>
              <c:pt idx="454">
                <c:v>12.995900000000001</c:v>
              </c:pt>
              <c:pt idx="455">
                <c:v>13.0244</c:v>
              </c:pt>
              <c:pt idx="456">
                <c:v>13.0244</c:v>
              </c:pt>
              <c:pt idx="457">
                <c:v>12.9842</c:v>
              </c:pt>
              <c:pt idx="458">
                <c:v>13.078099999999999</c:v>
              </c:pt>
              <c:pt idx="459">
                <c:v>13.064399999999999</c:v>
              </c:pt>
              <c:pt idx="460">
                <c:v>13.064399999999999</c:v>
              </c:pt>
              <c:pt idx="461">
                <c:v>13.064399999999999</c:v>
              </c:pt>
              <c:pt idx="462">
                <c:v>13.051399999999999</c:v>
              </c:pt>
              <c:pt idx="463">
                <c:v>12.994</c:v>
              </c:pt>
              <c:pt idx="464">
                <c:v>12.8093</c:v>
              </c:pt>
              <c:pt idx="465">
                <c:v>12.766</c:v>
              </c:pt>
              <c:pt idx="466">
                <c:v>12.766</c:v>
              </c:pt>
              <c:pt idx="467">
                <c:v>12.6699</c:v>
              </c:pt>
              <c:pt idx="468">
                <c:v>12.818300000000001</c:v>
              </c:pt>
              <c:pt idx="469">
                <c:v>12.7697</c:v>
              </c:pt>
              <c:pt idx="470">
                <c:v>12.794700000000001</c:v>
              </c:pt>
              <c:pt idx="471">
                <c:v>12.794700000000001</c:v>
              </c:pt>
              <c:pt idx="472">
                <c:v>13.2338</c:v>
              </c:pt>
              <c:pt idx="473">
                <c:v>13.2338</c:v>
              </c:pt>
              <c:pt idx="474">
                <c:v>13.2338</c:v>
              </c:pt>
              <c:pt idx="475">
                <c:v>13.2338</c:v>
              </c:pt>
              <c:pt idx="476">
                <c:v>13.2338</c:v>
              </c:pt>
              <c:pt idx="477">
                <c:v>13.3346</c:v>
              </c:pt>
              <c:pt idx="478">
                <c:v>13.416700000000001</c:v>
              </c:pt>
              <c:pt idx="479">
                <c:v>13.3825</c:v>
              </c:pt>
              <c:pt idx="480">
                <c:v>13.333299999999999</c:v>
              </c:pt>
              <c:pt idx="481">
                <c:v>13.3315</c:v>
              </c:pt>
              <c:pt idx="482">
                <c:v>13.327500000000001</c:v>
              </c:pt>
              <c:pt idx="483">
                <c:v>13.2783</c:v>
              </c:pt>
              <c:pt idx="484">
                <c:v>13.3111</c:v>
              </c:pt>
              <c:pt idx="485">
                <c:v>13.3443</c:v>
              </c:pt>
              <c:pt idx="486">
                <c:v>13.3443</c:v>
              </c:pt>
              <c:pt idx="487">
                <c:v>13.440799999999999</c:v>
              </c:pt>
              <c:pt idx="488">
                <c:v>13.457000000000001</c:v>
              </c:pt>
              <c:pt idx="489">
                <c:v>13.467599999999999</c:v>
              </c:pt>
              <c:pt idx="490">
                <c:v>13.4582</c:v>
              </c:pt>
              <c:pt idx="491">
                <c:v>13.46</c:v>
              </c:pt>
              <c:pt idx="492">
                <c:v>13.456799999999999</c:v>
              </c:pt>
              <c:pt idx="493">
                <c:v>13.45</c:v>
              </c:pt>
              <c:pt idx="494">
                <c:v>13.3727</c:v>
              </c:pt>
              <c:pt idx="495">
                <c:v>13.411</c:v>
              </c:pt>
              <c:pt idx="496">
                <c:v>13.411</c:v>
              </c:pt>
              <c:pt idx="497">
                <c:v>13.437799999999999</c:v>
              </c:pt>
              <c:pt idx="498">
                <c:v>13.363099999999999</c:v>
              </c:pt>
              <c:pt idx="499">
                <c:v>12.789099999999999</c:v>
              </c:pt>
              <c:pt idx="500">
                <c:v>12.970700000000001</c:v>
              </c:pt>
              <c:pt idx="501">
                <c:v>12.970700000000001</c:v>
              </c:pt>
              <c:pt idx="502">
                <c:v>12.939399999999999</c:v>
              </c:pt>
              <c:pt idx="503">
                <c:v>12.977499999999999</c:v>
              </c:pt>
              <c:pt idx="504">
                <c:v>13.0275</c:v>
              </c:pt>
              <c:pt idx="505">
                <c:v>13.045299999999999</c:v>
              </c:pt>
              <c:pt idx="506">
                <c:v>13.045299999999999</c:v>
              </c:pt>
              <c:pt idx="507">
                <c:v>13.0161</c:v>
              </c:pt>
              <c:pt idx="508">
                <c:v>13.072100000000001</c:v>
              </c:pt>
              <c:pt idx="509">
                <c:v>13.030099999999999</c:v>
              </c:pt>
              <c:pt idx="510">
                <c:v>13.1165</c:v>
              </c:pt>
              <c:pt idx="511">
                <c:v>13.1165</c:v>
              </c:pt>
              <c:pt idx="512">
                <c:v>13.013999999999999</c:v>
              </c:pt>
              <c:pt idx="513">
                <c:v>12.9956</c:v>
              </c:pt>
              <c:pt idx="514">
                <c:v>12.993499999999999</c:v>
              </c:pt>
              <c:pt idx="515">
                <c:v>12.9602</c:v>
              </c:pt>
              <c:pt idx="516">
                <c:v>12.958500000000001</c:v>
              </c:pt>
              <c:pt idx="517">
                <c:v>12.814399999999999</c:v>
              </c:pt>
              <c:pt idx="518">
                <c:v>12.7659</c:v>
              </c:pt>
              <c:pt idx="519">
                <c:v>12.766299999999999</c:v>
              </c:pt>
              <c:pt idx="520">
                <c:v>12.691800000000001</c:v>
              </c:pt>
              <c:pt idx="521">
                <c:v>12.691800000000001</c:v>
              </c:pt>
              <c:pt idx="522">
                <c:v>12.6935</c:v>
              </c:pt>
              <c:pt idx="523">
                <c:v>12.6935</c:v>
              </c:pt>
              <c:pt idx="524">
                <c:v>12.691800000000001</c:v>
              </c:pt>
              <c:pt idx="525">
                <c:v>12.6935</c:v>
              </c:pt>
              <c:pt idx="526">
                <c:v>12.6935</c:v>
              </c:pt>
              <c:pt idx="527">
                <c:v>12.532</c:v>
              </c:pt>
              <c:pt idx="528">
                <c:v>12.464399999999999</c:v>
              </c:pt>
              <c:pt idx="529">
                <c:v>12.538</c:v>
              </c:pt>
              <c:pt idx="530">
                <c:v>12.5624</c:v>
              </c:pt>
              <c:pt idx="531">
                <c:v>12.5624</c:v>
              </c:pt>
              <c:pt idx="532">
                <c:v>12.616300000000001</c:v>
              </c:pt>
              <c:pt idx="533">
                <c:v>12.5588</c:v>
              </c:pt>
              <c:pt idx="534">
                <c:v>12.555199999999999</c:v>
              </c:pt>
              <c:pt idx="535">
                <c:v>12.5962</c:v>
              </c:pt>
              <c:pt idx="536">
                <c:v>12.5977</c:v>
              </c:pt>
              <c:pt idx="537">
                <c:v>12.587999999999999</c:v>
              </c:pt>
              <c:pt idx="538">
                <c:v>12.5969</c:v>
              </c:pt>
              <c:pt idx="539">
                <c:v>12.5907</c:v>
              </c:pt>
              <c:pt idx="540">
                <c:v>12.635999999999999</c:v>
              </c:pt>
              <c:pt idx="541">
                <c:v>12.634399999999999</c:v>
              </c:pt>
              <c:pt idx="542">
                <c:v>12.6402</c:v>
              </c:pt>
              <c:pt idx="543">
                <c:v>12.618</c:v>
              </c:pt>
              <c:pt idx="544">
                <c:v>12.599600000000001</c:v>
              </c:pt>
              <c:pt idx="545">
                <c:v>12.623200000000001</c:v>
              </c:pt>
              <c:pt idx="546">
                <c:v>12.623200000000001</c:v>
              </c:pt>
              <c:pt idx="547">
                <c:v>12.651199999999999</c:v>
              </c:pt>
              <c:pt idx="548">
                <c:v>12.705299999999999</c:v>
              </c:pt>
              <c:pt idx="549">
                <c:v>12.745799999999999</c:v>
              </c:pt>
              <c:pt idx="550">
                <c:v>12.753399999999999</c:v>
              </c:pt>
              <c:pt idx="551">
                <c:v>12.753399999999999</c:v>
              </c:pt>
              <c:pt idx="552">
                <c:v>12.703900000000001</c:v>
              </c:pt>
              <c:pt idx="553">
                <c:v>12.2042</c:v>
              </c:pt>
              <c:pt idx="554">
                <c:v>12.3125</c:v>
              </c:pt>
              <c:pt idx="555">
                <c:v>12.3345</c:v>
              </c:pt>
              <c:pt idx="556">
                <c:v>12.3345</c:v>
              </c:pt>
              <c:pt idx="557">
                <c:v>12.1107</c:v>
              </c:pt>
              <c:pt idx="558">
                <c:v>12.279500000000001</c:v>
              </c:pt>
              <c:pt idx="559">
                <c:v>12.2685</c:v>
              </c:pt>
              <c:pt idx="560">
                <c:v>12.342700000000001</c:v>
              </c:pt>
              <c:pt idx="561">
                <c:v>12.340999999999999</c:v>
              </c:pt>
              <c:pt idx="562">
                <c:v>12.355499999999999</c:v>
              </c:pt>
              <c:pt idx="563">
                <c:v>12.293699999999999</c:v>
              </c:pt>
              <c:pt idx="564">
                <c:v>12.386200000000001</c:v>
              </c:pt>
              <c:pt idx="565">
                <c:v>12.436999999999999</c:v>
              </c:pt>
              <c:pt idx="566">
                <c:v>12.436999999999999</c:v>
              </c:pt>
              <c:pt idx="567">
                <c:v>12.4071</c:v>
              </c:pt>
              <c:pt idx="568">
                <c:v>12.4961</c:v>
              </c:pt>
              <c:pt idx="569">
                <c:v>12.466799999999999</c:v>
              </c:pt>
              <c:pt idx="570">
                <c:v>12.47</c:v>
              </c:pt>
              <c:pt idx="571">
                <c:v>12.47</c:v>
              </c:pt>
              <c:pt idx="572">
                <c:v>12.5687</c:v>
              </c:pt>
              <c:pt idx="573">
                <c:v>12.531499999999999</c:v>
              </c:pt>
              <c:pt idx="574">
                <c:v>12.645899999999999</c:v>
              </c:pt>
              <c:pt idx="575">
                <c:v>12.7441</c:v>
              </c:pt>
              <c:pt idx="576">
                <c:v>12.7441</c:v>
              </c:pt>
              <c:pt idx="577">
                <c:v>12.842000000000001</c:v>
              </c:pt>
              <c:pt idx="578">
                <c:v>12.8353</c:v>
              </c:pt>
              <c:pt idx="579">
                <c:v>12.838800000000001</c:v>
              </c:pt>
              <c:pt idx="580">
                <c:v>12.757199999999999</c:v>
              </c:pt>
              <c:pt idx="581">
                <c:v>12.757199999999999</c:v>
              </c:pt>
              <c:pt idx="582">
                <c:v>12.710599999999999</c:v>
              </c:pt>
              <c:pt idx="583">
                <c:v>12.715999999999999</c:v>
              </c:pt>
              <c:pt idx="584">
                <c:v>12.629799999999999</c:v>
              </c:pt>
              <c:pt idx="585">
                <c:v>12.7059</c:v>
              </c:pt>
              <c:pt idx="586">
                <c:v>12.7059</c:v>
              </c:pt>
              <c:pt idx="587">
                <c:v>12.6471</c:v>
              </c:pt>
              <c:pt idx="588">
                <c:v>12.6328</c:v>
              </c:pt>
              <c:pt idx="589">
                <c:v>12.63</c:v>
              </c:pt>
              <c:pt idx="590">
                <c:v>12.659599999999999</c:v>
              </c:pt>
              <c:pt idx="591">
                <c:v>12.659599999999999</c:v>
              </c:pt>
              <c:pt idx="592">
                <c:v>12.6092</c:v>
              </c:pt>
              <c:pt idx="593">
                <c:v>12.6335</c:v>
              </c:pt>
              <c:pt idx="594">
                <c:v>12.617000000000001</c:v>
              </c:pt>
              <c:pt idx="595">
                <c:v>12.5421</c:v>
              </c:pt>
              <c:pt idx="596">
                <c:v>12.5421</c:v>
              </c:pt>
              <c:pt idx="597">
                <c:v>12.5259</c:v>
              </c:pt>
              <c:pt idx="598">
                <c:v>12.5024</c:v>
              </c:pt>
              <c:pt idx="599">
                <c:v>12.472200000000001</c:v>
              </c:pt>
              <c:pt idx="600">
                <c:v>12.456200000000001</c:v>
              </c:pt>
              <c:pt idx="601">
                <c:v>12.4579</c:v>
              </c:pt>
              <c:pt idx="602">
                <c:v>12.4971</c:v>
              </c:pt>
              <c:pt idx="603">
                <c:v>12.515499999999999</c:v>
              </c:pt>
              <c:pt idx="604">
                <c:v>12.6328</c:v>
              </c:pt>
              <c:pt idx="605">
                <c:v>12.667299999999999</c:v>
              </c:pt>
              <c:pt idx="606">
                <c:v>12.667299999999999</c:v>
              </c:pt>
              <c:pt idx="607">
                <c:v>12.832800000000001</c:v>
              </c:pt>
              <c:pt idx="608">
                <c:v>12.0501</c:v>
              </c:pt>
              <c:pt idx="609">
                <c:v>12.0639</c:v>
              </c:pt>
              <c:pt idx="610">
                <c:v>12.024100000000001</c:v>
              </c:pt>
              <c:pt idx="611">
                <c:v>12.024100000000001</c:v>
              </c:pt>
              <c:pt idx="612">
                <c:v>11.99</c:v>
              </c:pt>
              <c:pt idx="613">
                <c:v>11.978300000000001</c:v>
              </c:pt>
              <c:pt idx="614">
                <c:v>11.9933</c:v>
              </c:pt>
              <c:pt idx="615">
                <c:v>11.9819</c:v>
              </c:pt>
              <c:pt idx="616">
                <c:v>11.9819</c:v>
              </c:pt>
              <c:pt idx="617">
                <c:v>12.0761</c:v>
              </c:pt>
              <c:pt idx="618">
                <c:v>11.9474</c:v>
              </c:pt>
              <c:pt idx="619">
                <c:v>11.907299999999999</c:v>
              </c:pt>
              <c:pt idx="620">
                <c:v>11.858700000000001</c:v>
              </c:pt>
              <c:pt idx="621">
                <c:v>11.858700000000001</c:v>
              </c:pt>
              <c:pt idx="622">
                <c:v>11.7851</c:v>
              </c:pt>
              <c:pt idx="623">
                <c:v>11.8294</c:v>
              </c:pt>
              <c:pt idx="624">
                <c:v>11.8078</c:v>
              </c:pt>
              <c:pt idx="625">
                <c:v>11.7864</c:v>
              </c:pt>
              <c:pt idx="626">
                <c:v>11.7864</c:v>
              </c:pt>
              <c:pt idx="627">
                <c:v>11.744300000000001</c:v>
              </c:pt>
              <c:pt idx="628">
                <c:v>11.714700000000001</c:v>
              </c:pt>
              <c:pt idx="629">
                <c:v>11.6486</c:v>
              </c:pt>
              <c:pt idx="630">
                <c:v>11.7179</c:v>
              </c:pt>
              <c:pt idx="631">
                <c:v>11.7179</c:v>
              </c:pt>
              <c:pt idx="632">
                <c:v>11.6595</c:v>
              </c:pt>
              <c:pt idx="633">
                <c:v>11.632899999999999</c:v>
              </c:pt>
              <c:pt idx="634">
                <c:v>11.632899999999999</c:v>
              </c:pt>
              <c:pt idx="635">
                <c:v>11.634600000000001</c:v>
              </c:pt>
              <c:pt idx="636">
                <c:v>11.634600000000001</c:v>
              </c:pt>
              <c:pt idx="637">
                <c:v>11.423</c:v>
              </c:pt>
              <c:pt idx="638">
                <c:v>11.5181</c:v>
              </c:pt>
              <c:pt idx="639">
                <c:v>11.4596</c:v>
              </c:pt>
              <c:pt idx="640">
                <c:v>11.5205</c:v>
              </c:pt>
              <c:pt idx="641">
                <c:v>11.5205</c:v>
              </c:pt>
              <c:pt idx="642">
                <c:v>11.5534</c:v>
              </c:pt>
              <c:pt idx="643">
                <c:v>11.558</c:v>
              </c:pt>
              <c:pt idx="644">
                <c:v>11.5679</c:v>
              </c:pt>
              <c:pt idx="645">
                <c:v>11.580399999999999</c:v>
              </c:pt>
              <c:pt idx="646">
                <c:v>11.578799999999999</c:v>
              </c:pt>
              <c:pt idx="647">
                <c:v>11.521599999999999</c:v>
              </c:pt>
              <c:pt idx="648">
                <c:v>11.4245</c:v>
              </c:pt>
              <c:pt idx="649">
                <c:v>11.251899999999999</c:v>
              </c:pt>
              <c:pt idx="650">
                <c:v>11.234500000000001</c:v>
              </c:pt>
              <c:pt idx="651">
                <c:v>11.234500000000001</c:v>
              </c:pt>
              <c:pt idx="652">
                <c:v>11.214</c:v>
              </c:pt>
              <c:pt idx="653">
                <c:v>11.377599999999999</c:v>
              </c:pt>
              <c:pt idx="654">
                <c:v>11.2614</c:v>
              </c:pt>
              <c:pt idx="655">
                <c:v>11.2864</c:v>
              </c:pt>
              <c:pt idx="656">
                <c:v>11.2864</c:v>
              </c:pt>
              <c:pt idx="657">
                <c:v>11.286</c:v>
              </c:pt>
              <c:pt idx="658">
                <c:v>11.2691</c:v>
              </c:pt>
              <c:pt idx="659">
                <c:v>11.2524</c:v>
              </c:pt>
              <c:pt idx="660">
                <c:v>11.4033</c:v>
              </c:pt>
              <c:pt idx="661">
                <c:v>11.4033</c:v>
              </c:pt>
              <c:pt idx="662">
                <c:v>11.4862</c:v>
              </c:pt>
              <c:pt idx="663">
                <c:v>11.5327</c:v>
              </c:pt>
              <c:pt idx="664">
                <c:v>11.500999999999999</c:v>
              </c:pt>
              <c:pt idx="665">
                <c:v>11.521100000000001</c:v>
              </c:pt>
              <c:pt idx="666">
                <c:v>11.521100000000001</c:v>
              </c:pt>
              <c:pt idx="667">
                <c:v>11.592700000000001</c:v>
              </c:pt>
              <c:pt idx="668">
                <c:v>11.650700000000001</c:v>
              </c:pt>
              <c:pt idx="669">
                <c:v>11.611499999999999</c:v>
              </c:pt>
              <c:pt idx="670">
                <c:v>11.6228</c:v>
              </c:pt>
              <c:pt idx="671">
                <c:v>11.6228</c:v>
              </c:pt>
              <c:pt idx="672">
                <c:v>11.640700000000001</c:v>
              </c:pt>
              <c:pt idx="673">
                <c:v>11.626799999999999</c:v>
              </c:pt>
              <c:pt idx="674">
                <c:v>11.592700000000001</c:v>
              </c:pt>
              <c:pt idx="675">
                <c:v>9.8103999999999996</c:v>
              </c:pt>
              <c:pt idx="676">
                <c:v>9.8103999999999996</c:v>
              </c:pt>
              <c:pt idx="677">
                <c:v>9.8012999999999995</c:v>
              </c:pt>
              <c:pt idx="678">
                <c:v>9.7888000000000002</c:v>
              </c:pt>
              <c:pt idx="679">
                <c:v>9.8252000000000006</c:v>
              </c:pt>
              <c:pt idx="680">
                <c:v>9.7698</c:v>
              </c:pt>
              <c:pt idx="681">
                <c:v>9.7652000000000001</c:v>
              </c:pt>
              <c:pt idx="682">
                <c:v>9.6014999999999997</c:v>
              </c:pt>
              <c:pt idx="683">
                <c:v>9.6780000000000008</c:v>
              </c:pt>
              <c:pt idx="684">
                <c:v>10.055</c:v>
              </c:pt>
              <c:pt idx="685">
                <c:v>10.055</c:v>
              </c:pt>
              <c:pt idx="686">
                <c:v>10.055</c:v>
              </c:pt>
              <c:pt idx="687">
                <c:v>10.0336</c:v>
              </c:pt>
              <c:pt idx="688">
                <c:v>10.0563</c:v>
              </c:pt>
              <c:pt idx="689">
                <c:v>9.9823000000000004</c:v>
              </c:pt>
              <c:pt idx="690">
                <c:v>10.0053</c:v>
              </c:pt>
              <c:pt idx="691">
                <c:v>10.0053</c:v>
              </c:pt>
              <c:pt idx="692">
                <c:v>9.9238999999999997</c:v>
              </c:pt>
              <c:pt idx="693">
                <c:v>9.8915000000000006</c:v>
              </c:pt>
              <c:pt idx="694">
                <c:v>9.7870000000000008</c:v>
              </c:pt>
              <c:pt idx="695">
                <c:v>9.7805</c:v>
              </c:pt>
              <c:pt idx="696">
                <c:v>9.7805</c:v>
              </c:pt>
              <c:pt idx="697">
                <c:v>9.7836999999999996</c:v>
              </c:pt>
              <c:pt idx="698">
                <c:v>9.77</c:v>
              </c:pt>
              <c:pt idx="699">
                <c:v>9.7248000000000001</c:v>
              </c:pt>
              <c:pt idx="700">
                <c:v>9.7090999999999994</c:v>
              </c:pt>
              <c:pt idx="701">
                <c:v>9.7090999999999994</c:v>
              </c:pt>
              <c:pt idx="702">
                <c:v>9.6524000000000001</c:v>
              </c:pt>
              <c:pt idx="703">
                <c:v>9.6312999999999995</c:v>
              </c:pt>
              <c:pt idx="704">
                <c:v>9.7072000000000003</c:v>
              </c:pt>
              <c:pt idx="705">
                <c:v>9.8359000000000005</c:v>
              </c:pt>
              <c:pt idx="706">
                <c:v>9.8359000000000005</c:v>
              </c:pt>
              <c:pt idx="707">
                <c:v>9.7844999999999995</c:v>
              </c:pt>
              <c:pt idx="708">
                <c:v>9.4832000000000001</c:v>
              </c:pt>
              <c:pt idx="709">
                <c:v>9.2309999999999999</c:v>
              </c:pt>
              <c:pt idx="710">
                <c:v>9.1923999999999992</c:v>
              </c:pt>
              <c:pt idx="711">
                <c:v>9.1923999999999992</c:v>
              </c:pt>
              <c:pt idx="712">
                <c:v>9.1686999999999994</c:v>
              </c:pt>
              <c:pt idx="713">
                <c:v>9.1446000000000005</c:v>
              </c:pt>
              <c:pt idx="714">
                <c:v>9.2485999999999997</c:v>
              </c:pt>
              <c:pt idx="715">
                <c:v>9.2538999999999998</c:v>
              </c:pt>
              <c:pt idx="716">
                <c:v>9.2538999999999998</c:v>
              </c:pt>
              <c:pt idx="717">
                <c:v>9.3194999999999997</c:v>
              </c:pt>
              <c:pt idx="718">
                <c:v>9.2782</c:v>
              </c:pt>
              <c:pt idx="719">
                <c:v>9.3125</c:v>
              </c:pt>
              <c:pt idx="720">
                <c:v>9.3462999999999994</c:v>
              </c:pt>
              <c:pt idx="721">
                <c:v>9.3475999999999999</c:v>
              </c:pt>
              <c:pt idx="722">
                <c:v>9.4375</c:v>
              </c:pt>
              <c:pt idx="723">
                <c:v>9.4947999999999997</c:v>
              </c:pt>
              <c:pt idx="724">
                <c:v>9.5307999999999993</c:v>
              </c:pt>
              <c:pt idx="725">
                <c:v>9.3874999999999993</c:v>
              </c:pt>
              <c:pt idx="726">
                <c:v>9.3874999999999993</c:v>
              </c:pt>
              <c:pt idx="727">
                <c:v>9.3874999999999993</c:v>
              </c:pt>
              <c:pt idx="728">
                <c:v>9.3874999999999993</c:v>
              </c:pt>
              <c:pt idx="729">
                <c:v>9.3874999999999993</c:v>
              </c:pt>
              <c:pt idx="730">
                <c:v>9.3887999999999998</c:v>
              </c:pt>
              <c:pt idx="731">
                <c:v>9.3874999999999993</c:v>
              </c:pt>
              <c:pt idx="732">
                <c:v>8.9314</c:v>
              </c:pt>
              <c:pt idx="733">
                <c:v>9.0923999999999996</c:v>
              </c:pt>
              <c:pt idx="734">
                <c:v>8.99</c:v>
              </c:pt>
              <c:pt idx="735">
                <c:v>8.9998000000000005</c:v>
              </c:pt>
              <c:pt idx="736">
                <c:v>8.9998000000000005</c:v>
              </c:pt>
              <c:pt idx="737">
                <c:v>9.0213999999999999</c:v>
              </c:pt>
              <c:pt idx="738">
                <c:v>9.0008999999999997</c:v>
              </c:pt>
              <c:pt idx="739">
                <c:v>9.0454000000000008</c:v>
              </c:pt>
              <c:pt idx="740">
                <c:v>9.0318000000000005</c:v>
              </c:pt>
              <c:pt idx="741">
                <c:v>9.0318000000000005</c:v>
              </c:pt>
              <c:pt idx="742">
                <c:v>9.0112000000000005</c:v>
              </c:pt>
              <c:pt idx="743">
                <c:v>8.9941999999999993</c:v>
              </c:pt>
              <c:pt idx="744">
                <c:v>8.9852000000000007</c:v>
              </c:pt>
              <c:pt idx="745">
                <c:v>8.9549000000000003</c:v>
              </c:pt>
              <c:pt idx="746">
                <c:v>8.9549000000000003</c:v>
              </c:pt>
              <c:pt idx="747">
                <c:v>8.9974000000000007</c:v>
              </c:pt>
              <c:pt idx="748">
                <c:v>9.0129999999999999</c:v>
              </c:pt>
              <c:pt idx="749">
                <c:v>7.2168999999999999</c:v>
              </c:pt>
              <c:pt idx="750">
                <c:v>7.2411000000000003</c:v>
              </c:pt>
              <c:pt idx="751">
                <c:v>7.2411000000000003</c:v>
              </c:pt>
              <c:pt idx="752">
                <c:v>7.2195</c:v>
              </c:pt>
              <c:pt idx="753">
                <c:v>7.2367999999999997</c:v>
              </c:pt>
              <c:pt idx="754">
                <c:v>7.2544000000000004</c:v>
              </c:pt>
              <c:pt idx="755">
                <c:v>7.2632000000000003</c:v>
              </c:pt>
              <c:pt idx="756">
                <c:v>7.2632000000000003</c:v>
              </c:pt>
              <c:pt idx="757">
                <c:v>7.4187000000000003</c:v>
              </c:pt>
              <c:pt idx="758">
                <c:v>7.4150999999999998</c:v>
              </c:pt>
              <c:pt idx="759">
                <c:v>7.4954999999999998</c:v>
              </c:pt>
              <c:pt idx="760">
                <c:v>7.3853</c:v>
              </c:pt>
              <c:pt idx="761">
                <c:v>7.3853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18.616800000000001</c:v>
              </c:pt>
              <c:pt idx="1">
                <c:v>18.616800000000001</c:v>
              </c:pt>
              <c:pt idx="2">
                <c:v>17.875399999999999</c:v>
              </c:pt>
              <c:pt idx="3">
                <c:v>18.388200000000001</c:v>
              </c:pt>
              <c:pt idx="4">
                <c:v>17.7986</c:v>
              </c:pt>
              <c:pt idx="5">
                <c:v>17.768000000000001</c:v>
              </c:pt>
              <c:pt idx="6">
                <c:v>17.768000000000001</c:v>
              </c:pt>
              <c:pt idx="7">
                <c:v>17.9819</c:v>
              </c:pt>
              <c:pt idx="8">
                <c:v>18.388300000000001</c:v>
              </c:pt>
              <c:pt idx="9">
                <c:v>18.4848</c:v>
              </c:pt>
              <c:pt idx="10">
                <c:v>18.075800000000001</c:v>
              </c:pt>
              <c:pt idx="11">
                <c:v>18.075800000000001</c:v>
              </c:pt>
              <c:pt idx="12">
                <c:v>17.855799999999999</c:v>
              </c:pt>
              <c:pt idx="13">
                <c:v>17.814699999999998</c:v>
              </c:pt>
              <c:pt idx="14">
                <c:v>17.9346</c:v>
              </c:pt>
              <c:pt idx="15">
                <c:v>17.9346</c:v>
              </c:pt>
              <c:pt idx="16">
                <c:v>17.9346</c:v>
              </c:pt>
              <c:pt idx="17">
                <c:v>17.9346</c:v>
              </c:pt>
              <c:pt idx="18">
                <c:v>17.9346</c:v>
              </c:pt>
              <c:pt idx="19">
                <c:v>17.756</c:v>
              </c:pt>
              <c:pt idx="20">
                <c:v>17.554099999999998</c:v>
              </c:pt>
              <c:pt idx="21">
                <c:v>17.554099999999998</c:v>
              </c:pt>
              <c:pt idx="22">
                <c:v>18.191700000000001</c:v>
              </c:pt>
              <c:pt idx="23">
                <c:v>18.521799999999999</c:v>
              </c:pt>
              <c:pt idx="24">
                <c:v>18.642800000000001</c:v>
              </c:pt>
              <c:pt idx="25">
                <c:v>18.850200000000001</c:v>
              </c:pt>
              <c:pt idx="26">
                <c:v>18.850200000000001</c:v>
              </c:pt>
              <c:pt idx="27">
                <c:v>18.635400000000001</c:v>
              </c:pt>
              <c:pt idx="28">
                <c:v>18.7806</c:v>
              </c:pt>
              <c:pt idx="29">
                <c:v>18.904499999999999</c:v>
              </c:pt>
              <c:pt idx="30">
                <c:v>19.0655</c:v>
              </c:pt>
              <c:pt idx="31">
                <c:v>19.0655</c:v>
              </c:pt>
              <c:pt idx="32">
                <c:v>19.361899999999999</c:v>
              </c:pt>
              <c:pt idx="33">
                <c:v>19.360099999999999</c:v>
              </c:pt>
              <c:pt idx="34">
                <c:v>19.315200000000001</c:v>
              </c:pt>
              <c:pt idx="35">
                <c:v>19.302299999999999</c:v>
              </c:pt>
              <c:pt idx="36">
                <c:v>19.302299999999999</c:v>
              </c:pt>
              <c:pt idx="37">
                <c:v>19.389299999999999</c:v>
              </c:pt>
              <c:pt idx="38">
                <c:v>19.453199999999999</c:v>
              </c:pt>
              <c:pt idx="39">
                <c:v>17.994</c:v>
              </c:pt>
              <c:pt idx="40">
                <c:v>18.003499999999999</c:v>
              </c:pt>
              <c:pt idx="41">
                <c:v>18.002600000000001</c:v>
              </c:pt>
              <c:pt idx="42">
                <c:v>18.045400000000001</c:v>
              </c:pt>
              <c:pt idx="43">
                <c:v>17.933599999999998</c:v>
              </c:pt>
              <c:pt idx="44">
                <c:v>18.086200000000002</c:v>
              </c:pt>
              <c:pt idx="45">
                <c:v>18.052099999999999</c:v>
              </c:pt>
              <c:pt idx="46">
                <c:v>18.052099999999999</c:v>
              </c:pt>
              <c:pt idx="47">
                <c:v>18.100899999999999</c:v>
              </c:pt>
              <c:pt idx="48">
                <c:v>17.889500000000002</c:v>
              </c:pt>
              <c:pt idx="49">
                <c:v>18.07</c:v>
              </c:pt>
              <c:pt idx="50">
                <c:v>18.475999999999999</c:v>
              </c:pt>
              <c:pt idx="51">
                <c:v>18.475999999999999</c:v>
              </c:pt>
              <c:pt idx="52">
                <c:v>18.404199999999999</c:v>
              </c:pt>
              <c:pt idx="53">
                <c:v>18.2651</c:v>
              </c:pt>
              <c:pt idx="54">
                <c:v>17.989899999999999</c:v>
              </c:pt>
              <c:pt idx="55">
                <c:v>17.7743</c:v>
              </c:pt>
              <c:pt idx="56">
                <c:v>17.7743</c:v>
              </c:pt>
              <c:pt idx="57">
                <c:v>17.7286</c:v>
              </c:pt>
              <c:pt idx="58">
                <c:v>17.585699999999999</c:v>
              </c:pt>
              <c:pt idx="59">
                <c:v>17.374700000000001</c:v>
              </c:pt>
              <c:pt idx="60">
                <c:v>17.305</c:v>
              </c:pt>
              <c:pt idx="61">
                <c:v>17.305</c:v>
              </c:pt>
              <c:pt idx="62">
                <c:v>17.5791</c:v>
              </c:pt>
              <c:pt idx="63">
                <c:v>17.631</c:v>
              </c:pt>
              <c:pt idx="64">
                <c:v>17.321200000000001</c:v>
              </c:pt>
              <c:pt idx="65">
                <c:v>17.224</c:v>
              </c:pt>
              <c:pt idx="66">
                <c:v>17.224</c:v>
              </c:pt>
              <c:pt idx="67">
                <c:v>16.6493</c:v>
              </c:pt>
              <c:pt idx="68">
                <c:v>16.715699999999998</c:v>
              </c:pt>
              <c:pt idx="69">
                <c:v>16.697500000000002</c:v>
              </c:pt>
              <c:pt idx="70">
                <c:v>16.697500000000002</c:v>
              </c:pt>
              <c:pt idx="71">
                <c:v>16.697500000000002</c:v>
              </c:pt>
              <c:pt idx="72">
                <c:v>15.8666</c:v>
              </c:pt>
              <c:pt idx="73">
                <c:v>16.015899999999998</c:v>
              </c:pt>
              <c:pt idx="74">
                <c:v>16.243500000000001</c:v>
              </c:pt>
              <c:pt idx="75">
                <c:v>16.600899999999999</c:v>
              </c:pt>
              <c:pt idx="76">
                <c:v>16.600899999999999</c:v>
              </c:pt>
              <c:pt idx="77">
                <c:v>16.906400000000001</c:v>
              </c:pt>
              <c:pt idx="78">
                <c:v>17.189299999999999</c:v>
              </c:pt>
              <c:pt idx="79">
                <c:v>17.209900000000001</c:v>
              </c:pt>
              <c:pt idx="80">
                <c:v>17.196100000000001</c:v>
              </c:pt>
              <c:pt idx="81">
                <c:v>17.196100000000001</c:v>
              </c:pt>
              <c:pt idx="82">
                <c:v>16.853100000000001</c:v>
              </c:pt>
              <c:pt idx="83">
                <c:v>16.7972</c:v>
              </c:pt>
              <c:pt idx="84">
                <c:v>16.880400000000002</c:v>
              </c:pt>
              <c:pt idx="85">
                <c:v>16.668900000000001</c:v>
              </c:pt>
              <c:pt idx="86">
                <c:v>16.668900000000001</c:v>
              </c:pt>
              <c:pt idx="87">
                <c:v>16.912099999999999</c:v>
              </c:pt>
              <c:pt idx="88">
                <c:v>17.324200000000001</c:v>
              </c:pt>
              <c:pt idx="89">
                <c:v>17.277699999999999</c:v>
              </c:pt>
              <c:pt idx="90">
                <c:v>17.5562</c:v>
              </c:pt>
              <c:pt idx="91">
                <c:v>17.5562</c:v>
              </c:pt>
              <c:pt idx="92">
                <c:v>17.723299999999998</c:v>
              </c:pt>
              <c:pt idx="93">
                <c:v>17.634</c:v>
              </c:pt>
              <c:pt idx="94">
                <c:v>17.342199999999998</c:v>
              </c:pt>
              <c:pt idx="95">
                <c:v>17.200199999999999</c:v>
              </c:pt>
              <c:pt idx="96">
                <c:v>17.200199999999999</c:v>
              </c:pt>
              <c:pt idx="97">
                <c:v>17.1249</c:v>
              </c:pt>
              <c:pt idx="98">
                <c:v>16.122299999999999</c:v>
              </c:pt>
              <c:pt idx="99">
                <c:v>16.1387</c:v>
              </c:pt>
              <c:pt idx="100">
                <c:v>16.000299999999999</c:v>
              </c:pt>
              <c:pt idx="101">
                <c:v>16.000299999999999</c:v>
              </c:pt>
              <c:pt idx="102">
                <c:v>16.3627</c:v>
              </c:pt>
              <c:pt idx="103">
                <c:v>16.3291</c:v>
              </c:pt>
              <c:pt idx="104">
                <c:v>16.224499999999999</c:v>
              </c:pt>
              <c:pt idx="105">
                <c:v>16.105</c:v>
              </c:pt>
              <c:pt idx="106">
                <c:v>16.105</c:v>
              </c:pt>
              <c:pt idx="107">
                <c:v>16.066500000000001</c:v>
              </c:pt>
              <c:pt idx="108">
                <c:v>15.904500000000001</c:v>
              </c:pt>
              <c:pt idx="109">
                <c:v>16.075299999999999</c:v>
              </c:pt>
              <c:pt idx="110">
                <c:v>16.0535</c:v>
              </c:pt>
              <c:pt idx="111">
                <c:v>16.0535</c:v>
              </c:pt>
              <c:pt idx="112">
                <c:v>15.7403</c:v>
              </c:pt>
              <c:pt idx="113">
                <c:v>15.805199999999999</c:v>
              </c:pt>
              <c:pt idx="114">
                <c:v>15.805199999999999</c:v>
              </c:pt>
              <c:pt idx="115">
                <c:v>15.787599999999999</c:v>
              </c:pt>
              <c:pt idx="116">
                <c:v>15.787599999999999</c:v>
              </c:pt>
              <c:pt idx="117">
                <c:v>15.517799999999999</c:v>
              </c:pt>
              <c:pt idx="118">
                <c:v>15.518599999999999</c:v>
              </c:pt>
              <c:pt idx="119">
                <c:v>15.743600000000001</c:v>
              </c:pt>
              <c:pt idx="120">
                <c:v>15.6295</c:v>
              </c:pt>
              <c:pt idx="121">
                <c:v>15.6295</c:v>
              </c:pt>
              <c:pt idx="122">
                <c:v>15.0204</c:v>
              </c:pt>
              <c:pt idx="123">
                <c:v>15.073</c:v>
              </c:pt>
              <c:pt idx="124">
                <c:v>14.6256</c:v>
              </c:pt>
              <c:pt idx="125">
                <c:v>14.7697</c:v>
              </c:pt>
              <c:pt idx="126">
                <c:v>14.7697</c:v>
              </c:pt>
              <c:pt idx="127">
                <c:v>14.547599999999999</c:v>
              </c:pt>
              <c:pt idx="128">
                <c:v>14.8123</c:v>
              </c:pt>
              <c:pt idx="129">
                <c:v>14.8537</c:v>
              </c:pt>
              <c:pt idx="130">
                <c:v>14.896800000000001</c:v>
              </c:pt>
              <c:pt idx="131">
                <c:v>14.896800000000001</c:v>
              </c:pt>
              <c:pt idx="132">
                <c:v>14.7227</c:v>
              </c:pt>
              <c:pt idx="133">
                <c:v>14.8714</c:v>
              </c:pt>
              <c:pt idx="134">
                <c:v>14.868499999999999</c:v>
              </c:pt>
              <c:pt idx="135">
                <c:v>14.7477</c:v>
              </c:pt>
              <c:pt idx="136">
                <c:v>14.7477</c:v>
              </c:pt>
              <c:pt idx="137">
                <c:v>14.7699</c:v>
              </c:pt>
              <c:pt idx="138">
                <c:v>14.967700000000001</c:v>
              </c:pt>
              <c:pt idx="139">
                <c:v>15.210900000000001</c:v>
              </c:pt>
              <c:pt idx="140">
                <c:v>15.1998</c:v>
              </c:pt>
              <c:pt idx="141">
                <c:v>15.1998</c:v>
              </c:pt>
              <c:pt idx="142">
                <c:v>15.317500000000001</c:v>
              </c:pt>
              <c:pt idx="143">
                <c:v>15.4359</c:v>
              </c:pt>
              <c:pt idx="144">
                <c:v>15.2423</c:v>
              </c:pt>
              <c:pt idx="145">
                <c:v>15.2422</c:v>
              </c:pt>
              <c:pt idx="146">
                <c:v>15.2422</c:v>
              </c:pt>
              <c:pt idx="147">
                <c:v>15.4284</c:v>
              </c:pt>
              <c:pt idx="148">
                <c:v>15.374499999999999</c:v>
              </c:pt>
              <c:pt idx="149">
                <c:v>15.3424</c:v>
              </c:pt>
              <c:pt idx="150">
                <c:v>15.541</c:v>
              </c:pt>
              <c:pt idx="151">
                <c:v>15.541</c:v>
              </c:pt>
              <c:pt idx="152">
                <c:v>15.518599999999999</c:v>
              </c:pt>
              <c:pt idx="153">
                <c:v>15.443099999999999</c:v>
              </c:pt>
              <c:pt idx="154">
                <c:v>15.3893</c:v>
              </c:pt>
              <c:pt idx="155">
                <c:v>15.4156</c:v>
              </c:pt>
              <c:pt idx="156">
                <c:v>15.4156</c:v>
              </c:pt>
              <c:pt idx="157">
                <c:v>15.520799999999999</c:v>
              </c:pt>
              <c:pt idx="158">
                <c:v>15.5581</c:v>
              </c:pt>
              <c:pt idx="159">
                <c:v>15.586600000000001</c:v>
              </c:pt>
              <c:pt idx="160">
                <c:v>15.608599999999999</c:v>
              </c:pt>
              <c:pt idx="161">
                <c:v>15.608599999999999</c:v>
              </c:pt>
              <c:pt idx="162">
                <c:v>15.554</c:v>
              </c:pt>
              <c:pt idx="163">
                <c:v>15.510400000000001</c:v>
              </c:pt>
              <c:pt idx="164">
                <c:v>15.5175</c:v>
              </c:pt>
              <c:pt idx="165">
                <c:v>15.3895</c:v>
              </c:pt>
              <c:pt idx="166">
                <c:v>15.3895</c:v>
              </c:pt>
              <c:pt idx="167">
                <c:v>15.1638</c:v>
              </c:pt>
              <c:pt idx="168">
                <c:v>15.0068</c:v>
              </c:pt>
              <c:pt idx="169">
                <c:v>15.0466</c:v>
              </c:pt>
              <c:pt idx="170">
                <c:v>14.8864</c:v>
              </c:pt>
              <c:pt idx="171">
                <c:v>14.8864</c:v>
              </c:pt>
              <c:pt idx="172">
                <c:v>15.036099999999999</c:v>
              </c:pt>
              <c:pt idx="173">
                <c:v>15.0007</c:v>
              </c:pt>
              <c:pt idx="174">
                <c:v>15.117599999999999</c:v>
              </c:pt>
              <c:pt idx="175">
                <c:v>15.087899999999999</c:v>
              </c:pt>
              <c:pt idx="176">
                <c:v>15.087899999999999</c:v>
              </c:pt>
              <c:pt idx="177">
                <c:v>14.8163</c:v>
              </c:pt>
              <c:pt idx="178">
                <c:v>14.644299999999999</c:v>
              </c:pt>
              <c:pt idx="179">
                <c:v>14.644299999999999</c:v>
              </c:pt>
              <c:pt idx="180">
                <c:v>14.468</c:v>
              </c:pt>
              <c:pt idx="181">
                <c:v>14.468</c:v>
              </c:pt>
              <c:pt idx="182">
                <c:v>14.2578</c:v>
              </c:pt>
              <c:pt idx="183">
                <c:v>14.8034</c:v>
              </c:pt>
              <c:pt idx="184">
                <c:v>14.944900000000001</c:v>
              </c:pt>
              <c:pt idx="185">
                <c:v>15.0723</c:v>
              </c:pt>
              <c:pt idx="186">
                <c:v>15.0723</c:v>
              </c:pt>
              <c:pt idx="187">
                <c:v>15.32</c:v>
              </c:pt>
              <c:pt idx="188">
                <c:v>15.3889</c:v>
              </c:pt>
              <c:pt idx="189">
                <c:v>15.263400000000001</c:v>
              </c:pt>
              <c:pt idx="190">
                <c:v>15.3208</c:v>
              </c:pt>
              <c:pt idx="191">
                <c:v>15.3208</c:v>
              </c:pt>
              <c:pt idx="192">
                <c:v>15.033899999999999</c:v>
              </c:pt>
              <c:pt idx="193">
                <c:v>15.0015</c:v>
              </c:pt>
              <c:pt idx="194">
                <c:v>15.0085</c:v>
              </c:pt>
              <c:pt idx="195">
                <c:v>14.896599999999999</c:v>
              </c:pt>
              <c:pt idx="196">
                <c:v>14.896599999999999</c:v>
              </c:pt>
              <c:pt idx="197">
                <c:v>15.319000000000001</c:v>
              </c:pt>
              <c:pt idx="198">
                <c:v>15.586399999999999</c:v>
              </c:pt>
              <c:pt idx="199">
                <c:v>15.591799999999999</c:v>
              </c:pt>
              <c:pt idx="200">
                <c:v>15.741899999999999</c:v>
              </c:pt>
              <c:pt idx="201">
                <c:v>15.741899999999999</c:v>
              </c:pt>
              <c:pt idx="202">
                <c:v>15.689</c:v>
              </c:pt>
              <c:pt idx="203">
                <c:v>15.663</c:v>
              </c:pt>
              <c:pt idx="204">
                <c:v>15.703099999999999</c:v>
              </c:pt>
              <c:pt idx="205">
                <c:v>16.034099999999999</c:v>
              </c:pt>
              <c:pt idx="206">
                <c:v>16.038</c:v>
              </c:pt>
              <c:pt idx="207">
                <c:v>16.4177</c:v>
              </c:pt>
              <c:pt idx="208">
                <c:v>16.677199999999999</c:v>
              </c:pt>
              <c:pt idx="209">
                <c:v>16.616900000000001</c:v>
              </c:pt>
              <c:pt idx="210">
                <c:v>16.558700000000002</c:v>
              </c:pt>
              <c:pt idx="211">
                <c:v>16.558700000000002</c:v>
              </c:pt>
              <c:pt idx="212">
                <c:v>16.525300000000001</c:v>
              </c:pt>
              <c:pt idx="213">
                <c:v>16.4251</c:v>
              </c:pt>
              <c:pt idx="214">
                <c:v>16.555700000000002</c:v>
              </c:pt>
              <c:pt idx="215">
                <c:v>16.5989</c:v>
              </c:pt>
              <c:pt idx="216">
                <c:v>16.5989</c:v>
              </c:pt>
              <c:pt idx="217">
                <c:v>16.877600000000001</c:v>
              </c:pt>
              <c:pt idx="218">
                <c:v>16.877600000000001</c:v>
              </c:pt>
              <c:pt idx="219">
                <c:v>16.877600000000001</c:v>
              </c:pt>
              <c:pt idx="220">
                <c:v>16.877600000000001</c:v>
              </c:pt>
              <c:pt idx="221">
                <c:v>16.877600000000001</c:v>
              </c:pt>
              <c:pt idx="222">
                <c:v>16.877600000000001</c:v>
              </c:pt>
              <c:pt idx="223">
                <c:v>16.986999999999998</c:v>
              </c:pt>
              <c:pt idx="224">
                <c:v>17.029599999999999</c:v>
              </c:pt>
              <c:pt idx="225">
                <c:v>16.966999999999999</c:v>
              </c:pt>
              <c:pt idx="226">
                <c:v>16.966999999999999</c:v>
              </c:pt>
              <c:pt idx="227">
                <c:v>16.983699999999999</c:v>
              </c:pt>
              <c:pt idx="228">
                <c:v>16.878</c:v>
              </c:pt>
              <c:pt idx="229">
                <c:v>16.654199999999999</c:v>
              </c:pt>
              <c:pt idx="230">
                <c:v>16.718</c:v>
              </c:pt>
              <c:pt idx="231">
                <c:v>16.718</c:v>
              </c:pt>
              <c:pt idx="232">
                <c:v>16.909600000000001</c:v>
              </c:pt>
              <c:pt idx="233">
                <c:v>16.954599999999999</c:v>
              </c:pt>
              <c:pt idx="234">
                <c:v>17.594999999999999</c:v>
              </c:pt>
              <c:pt idx="235">
                <c:v>17.773299999999999</c:v>
              </c:pt>
              <c:pt idx="236">
                <c:v>17.773299999999999</c:v>
              </c:pt>
              <c:pt idx="237">
                <c:v>17.4512</c:v>
              </c:pt>
              <c:pt idx="238">
                <c:v>17.5413</c:v>
              </c:pt>
              <c:pt idx="239">
                <c:v>17.758299999999998</c:v>
              </c:pt>
              <c:pt idx="240">
                <c:v>17.8521</c:v>
              </c:pt>
              <c:pt idx="241">
                <c:v>17.8521</c:v>
              </c:pt>
              <c:pt idx="242">
                <c:v>18.102</c:v>
              </c:pt>
              <c:pt idx="243">
                <c:v>17.9818</c:v>
              </c:pt>
              <c:pt idx="244">
                <c:v>17.9163</c:v>
              </c:pt>
              <c:pt idx="245">
                <c:v>17.765499999999999</c:v>
              </c:pt>
              <c:pt idx="246">
                <c:v>17.765499999999999</c:v>
              </c:pt>
              <c:pt idx="247">
                <c:v>17.660900000000002</c:v>
              </c:pt>
              <c:pt idx="248">
                <c:v>17.6647</c:v>
              </c:pt>
              <c:pt idx="249">
                <c:v>17.439699999999998</c:v>
              </c:pt>
              <c:pt idx="250">
                <c:v>17.3704</c:v>
              </c:pt>
              <c:pt idx="251">
                <c:v>17.3704</c:v>
              </c:pt>
              <c:pt idx="252">
                <c:v>17.845500000000001</c:v>
              </c:pt>
              <c:pt idx="253">
                <c:v>17.7683</c:v>
              </c:pt>
              <c:pt idx="254">
                <c:v>17.889500000000002</c:v>
              </c:pt>
              <c:pt idx="255">
                <c:v>17.913799999999998</c:v>
              </c:pt>
              <c:pt idx="256">
                <c:v>17.913799999999998</c:v>
              </c:pt>
              <c:pt idx="257">
                <c:v>17.939499999999999</c:v>
              </c:pt>
              <c:pt idx="258">
                <c:v>17.883299999999998</c:v>
              </c:pt>
              <c:pt idx="259">
                <c:v>18.047000000000001</c:v>
              </c:pt>
              <c:pt idx="260">
                <c:v>18.0245</c:v>
              </c:pt>
              <c:pt idx="261">
                <c:v>18.0245</c:v>
              </c:pt>
              <c:pt idx="262">
                <c:v>17.886900000000001</c:v>
              </c:pt>
              <c:pt idx="263">
                <c:v>17.881</c:v>
              </c:pt>
              <c:pt idx="264">
                <c:v>17.931100000000001</c:v>
              </c:pt>
              <c:pt idx="265">
                <c:v>17.914899999999999</c:v>
              </c:pt>
              <c:pt idx="266">
                <c:v>17.914899999999999</c:v>
              </c:pt>
              <c:pt idx="267">
                <c:v>17.914899999999999</c:v>
              </c:pt>
              <c:pt idx="268">
                <c:v>17.914899999999999</c:v>
              </c:pt>
              <c:pt idx="269">
                <c:v>17.914899999999999</c:v>
              </c:pt>
              <c:pt idx="270">
                <c:v>17.914899999999999</c:v>
              </c:pt>
              <c:pt idx="271">
                <c:v>17.914899999999999</c:v>
              </c:pt>
              <c:pt idx="272">
                <c:v>18.041799999999999</c:v>
              </c:pt>
              <c:pt idx="273">
                <c:v>18.140599999999999</c:v>
              </c:pt>
              <c:pt idx="274">
                <c:v>18.116299999999999</c:v>
              </c:pt>
              <c:pt idx="275">
                <c:v>18.052600000000002</c:v>
              </c:pt>
              <c:pt idx="276">
                <c:v>18.052600000000002</c:v>
              </c:pt>
              <c:pt idx="277">
                <c:v>18.039100000000001</c:v>
              </c:pt>
              <c:pt idx="278">
                <c:v>18.182099999999998</c:v>
              </c:pt>
              <c:pt idx="279">
                <c:v>18.329499999999999</c:v>
              </c:pt>
              <c:pt idx="280">
                <c:v>18.304200000000002</c:v>
              </c:pt>
              <c:pt idx="281">
                <c:v>18.304200000000002</c:v>
              </c:pt>
              <c:pt idx="282">
                <c:v>18.408999999999999</c:v>
              </c:pt>
              <c:pt idx="283">
                <c:v>18.4556</c:v>
              </c:pt>
              <c:pt idx="284">
                <c:v>18.410900000000002</c:v>
              </c:pt>
              <c:pt idx="285">
                <c:v>18.4008</c:v>
              </c:pt>
              <c:pt idx="286">
                <c:v>18.4008</c:v>
              </c:pt>
              <c:pt idx="287">
                <c:v>18.5183</c:v>
              </c:pt>
              <c:pt idx="288">
                <c:v>18.646899999999999</c:v>
              </c:pt>
              <c:pt idx="289">
                <c:v>18.694500000000001</c:v>
              </c:pt>
              <c:pt idx="290">
                <c:v>18.599699999999999</c:v>
              </c:pt>
              <c:pt idx="291">
                <c:v>18.599699999999999</c:v>
              </c:pt>
              <c:pt idx="292">
                <c:v>18.253399999999999</c:v>
              </c:pt>
              <c:pt idx="293">
                <c:v>18.147500000000001</c:v>
              </c:pt>
              <c:pt idx="294">
                <c:v>17.8598</c:v>
              </c:pt>
              <c:pt idx="295">
                <c:v>17.666799999999999</c:v>
              </c:pt>
              <c:pt idx="296">
                <c:v>17.666799999999999</c:v>
              </c:pt>
              <c:pt idx="297">
                <c:v>18.7212</c:v>
              </c:pt>
              <c:pt idx="298">
                <c:v>19.378</c:v>
              </c:pt>
              <c:pt idx="299">
                <c:v>19.582999999999998</c:v>
              </c:pt>
              <c:pt idx="300">
                <c:v>19.832899999999999</c:v>
              </c:pt>
              <c:pt idx="301">
                <c:v>19.832899999999999</c:v>
              </c:pt>
              <c:pt idx="302">
                <c:v>19.507100000000001</c:v>
              </c:pt>
              <c:pt idx="303">
                <c:v>19.488199999999999</c:v>
              </c:pt>
              <c:pt idx="304">
                <c:v>19.426300000000001</c:v>
              </c:pt>
              <c:pt idx="305">
                <c:v>19.529499999999999</c:v>
              </c:pt>
              <c:pt idx="306">
                <c:v>19.529499999999999</c:v>
              </c:pt>
              <c:pt idx="307">
                <c:v>19.5563</c:v>
              </c:pt>
              <c:pt idx="308">
                <c:v>19.492899999999999</c:v>
              </c:pt>
              <c:pt idx="309">
                <c:v>19.439800000000002</c:v>
              </c:pt>
              <c:pt idx="310">
                <c:v>19.496400000000001</c:v>
              </c:pt>
              <c:pt idx="311">
                <c:v>19.496400000000001</c:v>
              </c:pt>
              <c:pt idx="312">
                <c:v>19.592700000000001</c:v>
              </c:pt>
              <c:pt idx="313">
                <c:v>19.574999999999999</c:v>
              </c:pt>
              <c:pt idx="314">
                <c:v>19.7867</c:v>
              </c:pt>
              <c:pt idx="315">
                <c:v>19.607399999999998</c:v>
              </c:pt>
              <c:pt idx="316">
                <c:v>19.607399999999998</c:v>
              </c:pt>
              <c:pt idx="317">
                <c:v>19.519400000000001</c:v>
              </c:pt>
              <c:pt idx="318">
                <c:v>19.5198</c:v>
              </c:pt>
              <c:pt idx="319">
                <c:v>19.308199999999999</c:v>
              </c:pt>
              <c:pt idx="320">
                <c:v>19.149899999999999</c:v>
              </c:pt>
              <c:pt idx="321">
                <c:v>19.149899999999999</c:v>
              </c:pt>
              <c:pt idx="322">
                <c:v>19.1935</c:v>
              </c:pt>
              <c:pt idx="323">
                <c:v>19.0489</c:v>
              </c:pt>
              <c:pt idx="324">
                <c:v>18.941600000000001</c:v>
              </c:pt>
              <c:pt idx="325">
                <c:v>18.957599999999999</c:v>
              </c:pt>
              <c:pt idx="326">
                <c:v>18.957599999999999</c:v>
              </c:pt>
              <c:pt idx="327">
                <c:v>18.714700000000001</c:v>
              </c:pt>
              <c:pt idx="328">
                <c:v>18.804099999999998</c:v>
              </c:pt>
              <c:pt idx="329">
                <c:v>18.761600000000001</c:v>
              </c:pt>
              <c:pt idx="330">
                <c:v>18.5611</c:v>
              </c:pt>
              <c:pt idx="331">
                <c:v>18.5611</c:v>
              </c:pt>
              <c:pt idx="332">
                <c:v>18.463999999999999</c:v>
              </c:pt>
              <c:pt idx="333">
                <c:v>18.497699999999998</c:v>
              </c:pt>
              <c:pt idx="334">
                <c:v>18.764900000000001</c:v>
              </c:pt>
              <c:pt idx="335">
                <c:v>18.721499999999999</c:v>
              </c:pt>
              <c:pt idx="336">
                <c:v>18.721499999999999</c:v>
              </c:pt>
              <c:pt idx="337">
                <c:v>18.6799</c:v>
              </c:pt>
              <c:pt idx="338">
                <c:v>18.5962</c:v>
              </c:pt>
              <c:pt idx="339">
                <c:v>18.378799999999998</c:v>
              </c:pt>
              <c:pt idx="340">
                <c:v>18.2637</c:v>
              </c:pt>
              <c:pt idx="341">
                <c:v>18.2637</c:v>
              </c:pt>
              <c:pt idx="342">
                <c:v>17.912600000000001</c:v>
              </c:pt>
              <c:pt idx="343">
                <c:v>18.0794</c:v>
              </c:pt>
              <c:pt idx="344">
                <c:v>17.9968</c:v>
              </c:pt>
              <c:pt idx="345">
                <c:v>17.993200000000002</c:v>
              </c:pt>
              <c:pt idx="346">
                <c:v>17.993200000000002</c:v>
              </c:pt>
              <c:pt idx="347">
                <c:v>18.015999999999998</c:v>
              </c:pt>
              <c:pt idx="348">
                <c:v>18.203800000000001</c:v>
              </c:pt>
              <c:pt idx="349">
                <c:v>18.130600000000001</c:v>
              </c:pt>
              <c:pt idx="350">
                <c:v>18.027799999999999</c:v>
              </c:pt>
              <c:pt idx="351">
                <c:v>18.027799999999999</c:v>
              </c:pt>
              <c:pt idx="352">
                <c:v>17.408200000000001</c:v>
              </c:pt>
              <c:pt idx="353">
                <c:v>17.6236</c:v>
              </c:pt>
              <c:pt idx="354">
                <c:v>17.8719</c:v>
              </c:pt>
              <c:pt idx="355">
                <c:v>17.630600000000001</c:v>
              </c:pt>
              <c:pt idx="356">
                <c:v>17.630600000000001</c:v>
              </c:pt>
              <c:pt idx="357">
                <c:v>17.889600000000002</c:v>
              </c:pt>
              <c:pt idx="358">
                <c:v>18.183199999999999</c:v>
              </c:pt>
              <c:pt idx="359">
                <c:v>18.423500000000001</c:v>
              </c:pt>
              <c:pt idx="360">
                <c:v>18.724399999999999</c:v>
              </c:pt>
              <c:pt idx="361">
                <c:v>18.724399999999999</c:v>
              </c:pt>
              <c:pt idx="362">
                <c:v>18.918199999999999</c:v>
              </c:pt>
              <c:pt idx="363">
                <c:v>19.158000000000001</c:v>
              </c:pt>
              <c:pt idx="364">
                <c:v>19.626899999999999</c:v>
              </c:pt>
              <c:pt idx="365">
                <c:v>18.680599999999998</c:v>
              </c:pt>
              <c:pt idx="366">
                <c:v>18.680599999999998</c:v>
              </c:pt>
              <c:pt idx="367">
                <c:v>18.541499999999999</c:v>
              </c:pt>
              <c:pt idx="368">
                <c:v>18.802399999999999</c:v>
              </c:pt>
              <c:pt idx="369">
                <c:v>19.205200000000001</c:v>
              </c:pt>
              <c:pt idx="370">
                <c:v>19.2957</c:v>
              </c:pt>
              <c:pt idx="371">
                <c:v>19.2957</c:v>
              </c:pt>
              <c:pt idx="372">
                <c:v>19.288799999999998</c:v>
              </c:pt>
              <c:pt idx="373">
                <c:v>19.277699999999999</c:v>
              </c:pt>
              <c:pt idx="374">
                <c:v>19.2193</c:v>
              </c:pt>
              <c:pt idx="375">
                <c:v>19.144300000000001</c:v>
              </c:pt>
              <c:pt idx="376">
                <c:v>19.144300000000001</c:v>
              </c:pt>
              <c:pt idx="377">
                <c:v>19.1022</c:v>
              </c:pt>
              <c:pt idx="378">
                <c:v>19.162800000000001</c:v>
              </c:pt>
              <c:pt idx="379">
                <c:v>19.1462</c:v>
              </c:pt>
              <c:pt idx="380">
                <c:v>19.305199999999999</c:v>
              </c:pt>
              <c:pt idx="381">
                <c:v>19.305199999999999</c:v>
              </c:pt>
              <c:pt idx="382">
                <c:v>19.292300000000001</c:v>
              </c:pt>
              <c:pt idx="383">
                <c:v>19.1983</c:v>
              </c:pt>
              <c:pt idx="384">
                <c:v>19.212</c:v>
              </c:pt>
              <c:pt idx="385">
                <c:v>19.2805</c:v>
              </c:pt>
              <c:pt idx="386">
                <c:v>19.2805</c:v>
              </c:pt>
              <c:pt idx="387">
                <c:v>19.582999999999998</c:v>
              </c:pt>
              <c:pt idx="388">
                <c:v>19.599599999999999</c:v>
              </c:pt>
              <c:pt idx="389">
                <c:v>19.6157</c:v>
              </c:pt>
              <c:pt idx="390">
                <c:v>19.894600000000001</c:v>
              </c:pt>
              <c:pt idx="391">
                <c:v>19.894600000000001</c:v>
              </c:pt>
              <c:pt idx="392">
                <c:v>20.217400000000001</c:v>
              </c:pt>
              <c:pt idx="393">
                <c:v>20.2804</c:v>
              </c:pt>
              <c:pt idx="394">
                <c:v>20.2166</c:v>
              </c:pt>
              <c:pt idx="395">
                <c:v>20.076599999999999</c:v>
              </c:pt>
              <c:pt idx="396">
                <c:v>20.076599999999999</c:v>
              </c:pt>
              <c:pt idx="397">
                <c:v>20.438400000000001</c:v>
              </c:pt>
              <c:pt idx="398">
                <c:v>20.5532</c:v>
              </c:pt>
              <c:pt idx="399">
                <c:v>20.559699999999999</c:v>
              </c:pt>
              <c:pt idx="400">
                <c:v>20.631900000000002</c:v>
              </c:pt>
              <c:pt idx="401">
                <c:v>20.631900000000002</c:v>
              </c:pt>
              <c:pt idx="402">
                <c:v>20.874700000000001</c:v>
              </c:pt>
              <c:pt idx="403">
                <c:v>21.064399999999999</c:v>
              </c:pt>
              <c:pt idx="404">
                <c:v>20.6799</c:v>
              </c:pt>
              <c:pt idx="405">
                <c:v>21.117899999999999</c:v>
              </c:pt>
              <c:pt idx="406">
                <c:v>21.117899999999999</c:v>
              </c:pt>
              <c:pt idx="407">
                <c:v>21.269600000000001</c:v>
              </c:pt>
              <c:pt idx="408">
                <c:v>21.193999999999999</c:v>
              </c:pt>
              <c:pt idx="409">
                <c:v>21.0822</c:v>
              </c:pt>
              <c:pt idx="410">
                <c:v>21.026</c:v>
              </c:pt>
              <c:pt idx="411">
                <c:v>21.026</c:v>
              </c:pt>
              <c:pt idx="412">
                <c:v>21.104800000000001</c:v>
              </c:pt>
              <c:pt idx="413">
                <c:v>20.971900000000002</c:v>
              </c:pt>
              <c:pt idx="414">
                <c:v>20.965900000000001</c:v>
              </c:pt>
              <c:pt idx="415">
                <c:v>20.715199999999999</c:v>
              </c:pt>
              <c:pt idx="416">
                <c:v>20.715199999999999</c:v>
              </c:pt>
              <c:pt idx="417">
                <c:v>21.060199999999998</c:v>
              </c:pt>
              <c:pt idx="418">
                <c:v>21.061199999999999</c:v>
              </c:pt>
              <c:pt idx="419">
                <c:v>21.190100000000001</c:v>
              </c:pt>
              <c:pt idx="420">
                <c:v>21.152799999999999</c:v>
              </c:pt>
              <c:pt idx="421">
                <c:v>21.152799999999999</c:v>
              </c:pt>
              <c:pt idx="422">
                <c:v>21.3432</c:v>
              </c:pt>
              <c:pt idx="423">
                <c:v>20.871200000000002</c:v>
              </c:pt>
              <c:pt idx="424">
                <c:v>20.475100000000001</c:v>
              </c:pt>
              <c:pt idx="425">
                <c:v>20.701499999999999</c:v>
              </c:pt>
              <c:pt idx="426">
                <c:v>20.701499999999999</c:v>
              </c:pt>
              <c:pt idx="427">
                <c:v>20.884399999999999</c:v>
              </c:pt>
              <c:pt idx="428">
                <c:v>20.8949</c:v>
              </c:pt>
              <c:pt idx="429">
                <c:v>21.100200000000001</c:v>
              </c:pt>
              <c:pt idx="430">
                <c:v>21.171399999999998</c:v>
              </c:pt>
              <c:pt idx="431">
                <c:v>21.171399999999998</c:v>
              </c:pt>
              <c:pt idx="432">
                <c:v>21.308599999999998</c:v>
              </c:pt>
              <c:pt idx="433">
                <c:v>21.484999999999999</c:v>
              </c:pt>
              <c:pt idx="434">
                <c:v>21.4907</c:v>
              </c:pt>
              <c:pt idx="435">
                <c:v>21.567699999999999</c:v>
              </c:pt>
              <c:pt idx="436">
                <c:v>21.567699999999999</c:v>
              </c:pt>
              <c:pt idx="437">
                <c:v>21.6938</c:v>
              </c:pt>
              <c:pt idx="438">
                <c:v>21.78</c:v>
              </c:pt>
              <c:pt idx="439">
                <c:v>21.805599999999998</c:v>
              </c:pt>
              <c:pt idx="440">
                <c:v>21.805599999999998</c:v>
              </c:pt>
              <c:pt idx="441">
                <c:v>21.805599999999998</c:v>
              </c:pt>
              <c:pt idx="442">
                <c:v>21.647500000000001</c:v>
              </c:pt>
              <c:pt idx="443">
                <c:v>22.494599999999998</c:v>
              </c:pt>
              <c:pt idx="444">
                <c:v>22.655799999999999</c:v>
              </c:pt>
              <c:pt idx="445">
                <c:v>22.6754</c:v>
              </c:pt>
              <c:pt idx="446">
                <c:v>22.6754</c:v>
              </c:pt>
              <c:pt idx="447">
                <c:v>22.5718</c:v>
              </c:pt>
              <c:pt idx="448">
                <c:v>22.485900000000001</c:v>
              </c:pt>
              <c:pt idx="449">
                <c:v>22.5379</c:v>
              </c:pt>
              <c:pt idx="450">
                <c:v>22.5959</c:v>
              </c:pt>
              <c:pt idx="451">
                <c:v>22.5959</c:v>
              </c:pt>
              <c:pt idx="452">
                <c:v>22.0425</c:v>
              </c:pt>
              <c:pt idx="453">
                <c:v>22.112500000000001</c:v>
              </c:pt>
              <c:pt idx="454">
                <c:v>22.210100000000001</c:v>
              </c:pt>
              <c:pt idx="455">
                <c:v>22.240300000000001</c:v>
              </c:pt>
              <c:pt idx="456">
                <c:v>22.240300000000001</c:v>
              </c:pt>
              <c:pt idx="457">
                <c:v>22.251999999999999</c:v>
              </c:pt>
              <c:pt idx="458">
                <c:v>22.2881</c:v>
              </c:pt>
              <c:pt idx="459">
                <c:v>22.1539</c:v>
              </c:pt>
              <c:pt idx="460">
                <c:v>22.4087</c:v>
              </c:pt>
              <c:pt idx="461">
                <c:v>22.4087</c:v>
              </c:pt>
              <c:pt idx="462">
                <c:v>22.1496</c:v>
              </c:pt>
              <c:pt idx="463">
                <c:v>22.092199999999998</c:v>
              </c:pt>
              <c:pt idx="464">
                <c:v>22.124600000000001</c:v>
              </c:pt>
              <c:pt idx="465">
                <c:v>21.763000000000002</c:v>
              </c:pt>
              <c:pt idx="466">
                <c:v>21.763000000000002</c:v>
              </c:pt>
              <c:pt idx="467">
                <c:v>21.4422</c:v>
              </c:pt>
              <c:pt idx="468">
                <c:v>21.596299999999999</c:v>
              </c:pt>
              <c:pt idx="469">
                <c:v>21.9421</c:v>
              </c:pt>
              <c:pt idx="470">
                <c:v>22.141200000000001</c:v>
              </c:pt>
              <c:pt idx="471">
                <c:v>22.141200000000001</c:v>
              </c:pt>
              <c:pt idx="472">
                <c:v>22.141200000000001</c:v>
              </c:pt>
              <c:pt idx="473">
                <c:v>22.141200000000001</c:v>
              </c:pt>
              <c:pt idx="474">
                <c:v>22.141200000000001</c:v>
              </c:pt>
              <c:pt idx="475">
                <c:v>22.141200000000001</c:v>
              </c:pt>
              <c:pt idx="476">
                <c:v>22.141200000000001</c:v>
              </c:pt>
              <c:pt idx="477">
                <c:v>21.874199999999998</c:v>
              </c:pt>
              <c:pt idx="478">
                <c:v>21.451799999999999</c:v>
              </c:pt>
              <c:pt idx="479">
                <c:v>21.3215</c:v>
              </c:pt>
              <c:pt idx="480">
                <c:v>21.388000000000002</c:v>
              </c:pt>
              <c:pt idx="481">
                <c:v>21.388000000000002</c:v>
              </c:pt>
              <c:pt idx="482">
                <c:v>21.271699999999999</c:v>
              </c:pt>
              <c:pt idx="483">
                <c:v>21.211600000000001</c:v>
              </c:pt>
              <c:pt idx="484">
                <c:v>21.022099999999998</c:v>
              </c:pt>
              <c:pt idx="485">
                <c:v>20.8965</c:v>
              </c:pt>
              <c:pt idx="486">
                <c:v>20.8965</c:v>
              </c:pt>
              <c:pt idx="487">
                <c:v>21.295300000000001</c:v>
              </c:pt>
              <c:pt idx="488">
                <c:v>21.186599999999999</c:v>
              </c:pt>
              <c:pt idx="489">
                <c:v>21.037299999999998</c:v>
              </c:pt>
              <c:pt idx="490">
                <c:v>21.0123</c:v>
              </c:pt>
              <c:pt idx="491">
                <c:v>21.0123</c:v>
              </c:pt>
              <c:pt idx="492">
                <c:v>21.0242</c:v>
              </c:pt>
              <c:pt idx="493">
                <c:v>21.000800000000002</c:v>
              </c:pt>
              <c:pt idx="494">
                <c:v>20.6236</c:v>
              </c:pt>
              <c:pt idx="495">
                <c:v>20.4648</c:v>
              </c:pt>
              <c:pt idx="496">
                <c:v>20.4648</c:v>
              </c:pt>
              <c:pt idx="497">
                <c:v>20.431000000000001</c:v>
              </c:pt>
              <c:pt idx="498">
                <c:v>20.193899999999999</c:v>
              </c:pt>
              <c:pt idx="499">
                <c:v>20.104099999999999</c:v>
              </c:pt>
              <c:pt idx="500">
                <c:v>20.311900000000001</c:v>
              </c:pt>
              <c:pt idx="501">
                <c:v>20.311900000000001</c:v>
              </c:pt>
              <c:pt idx="502">
                <c:v>20.122599999999998</c:v>
              </c:pt>
              <c:pt idx="503">
                <c:v>20.188600000000001</c:v>
              </c:pt>
              <c:pt idx="504">
                <c:v>20.2286</c:v>
              </c:pt>
              <c:pt idx="505">
                <c:v>19.84</c:v>
              </c:pt>
              <c:pt idx="506">
                <c:v>19.84</c:v>
              </c:pt>
              <c:pt idx="507">
                <c:v>19.541599999999999</c:v>
              </c:pt>
              <c:pt idx="508">
                <c:v>19.2682</c:v>
              </c:pt>
              <c:pt idx="509">
                <c:v>19.414899999999999</c:v>
              </c:pt>
              <c:pt idx="510">
                <c:v>19.09</c:v>
              </c:pt>
              <c:pt idx="511">
                <c:v>19.09</c:v>
              </c:pt>
              <c:pt idx="512">
                <c:v>19.663799999999998</c:v>
              </c:pt>
              <c:pt idx="513">
                <c:v>19.353200000000001</c:v>
              </c:pt>
              <c:pt idx="514">
                <c:v>19.2502</c:v>
              </c:pt>
              <c:pt idx="515">
                <c:v>19.311499999999999</c:v>
              </c:pt>
              <c:pt idx="516">
                <c:v>19.311499999999999</c:v>
              </c:pt>
              <c:pt idx="517">
                <c:v>19.816800000000001</c:v>
              </c:pt>
              <c:pt idx="518">
                <c:v>19.6343</c:v>
              </c:pt>
              <c:pt idx="519">
                <c:v>19.415800000000001</c:v>
              </c:pt>
              <c:pt idx="520">
                <c:v>19.171900000000001</c:v>
              </c:pt>
              <c:pt idx="521">
                <c:v>19.171900000000001</c:v>
              </c:pt>
              <c:pt idx="522">
                <c:v>19.171900000000001</c:v>
              </c:pt>
              <c:pt idx="523">
                <c:v>19.171900000000001</c:v>
              </c:pt>
              <c:pt idx="524">
                <c:v>19.171900000000001</c:v>
              </c:pt>
              <c:pt idx="525">
                <c:v>19.171900000000001</c:v>
              </c:pt>
              <c:pt idx="526">
                <c:v>19.171900000000001</c:v>
              </c:pt>
              <c:pt idx="527">
                <c:v>19.595800000000001</c:v>
              </c:pt>
              <c:pt idx="528">
                <c:v>19.596499999999999</c:v>
              </c:pt>
              <c:pt idx="529">
                <c:v>19.433299999999999</c:v>
              </c:pt>
              <c:pt idx="530">
                <c:v>19.584099999999999</c:v>
              </c:pt>
              <c:pt idx="531">
                <c:v>19.584099999999999</c:v>
              </c:pt>
              <c:pt idx="532">
                <c:v>19.4161</c:v>
              </c:pt>
              <c:pt idx="533">
                <c:v>19.289100000000001</c:v>
              </c:pt>
              <c:pt idx="534">
                <c:v>19.307300000000001</c:v>
              </c:pt>
              <c:pt idx="535">
                <c:v>19.375599999999999</c:v>
              </c:pt>
              <c:pt idx="536">
                <c:v>19.375599999999999</c:v>
              </c:pt>
              <c:pt idx="537">
                <c:v>19.498000000000001</c:v>
              </c:pt>
              <c:pt idx="538">
                <c:v>19.6067</c:v>
              </c:pt>
              <c:pt idx="539">
                <c:v>19.600899999999999</c:v>
              </c:pt>
              <c:pt idx="540">
                <c:v>19.614699999999999</c:v>
              </c:pt>
              <c:pt idx="541">
                <c:v>19.614699999999999</c:v>
              </c:pt>
              <c:pt idx="542">
                <c:v>19.956099999999999</c:v>
              </c:pt>
              <c:pt idx="543">
                <c:v>20.170300000000001</c:v>
              </c:pt>
              <c:pt idx="544">
                <c:v>20.270900000000001</c:v>
              </c:pt>
              <c:pt idx="545">
                <c:v>20.3506</c:v>
              </c:pt>
              <c:pt idx="546">
                <c:v>20.3506</c:v>
              </c:pt>
              <c:pt idx="547">
                <c:v>20.297799999999999</c:v>
              </c:pt>
              <c:pt idx="548">
                <c:v>20.165099999999999</c:v>
              </c:pt>
              <c:pt idx="549">
                <c:v>20.16</c:v>
              </c:pt>
              <c:pt idx="550">
                <c:v>20.013100000000001</c:v>
              </c:pt>
              <c:pt idx="551">
                <c:v>20.013100000000001</c:v>
              </c:pt>
              <c:pt idx="552">
                <c:v>20.246200000000002</c:v>
              </c:pt>
              <c:pt idx="553">
                <c:v>20.128900000000002</c:v>
              </c:pt>
              <c:pt idx="554">
                <c:v>20.248799999999999</c:v>
              </c:pt>
              <c:pt idx="555">
                <c:v>20.146699999999999</c:v>
              </c:pt>
              <c:pt idx="556">
                <c:v>20.146699999999999</c:v>
              </c:pt>
              <c:pt idx="557">
                <c:v>18.590900000000001</c:v>
              </c:pt>
              <c:pt idx="558">
                <c:v>18.849599999999999</c:v>
              </c:pt>
              <c:pt idx="559">
                <c:v>18.9343</c:v>
              </c:pt>
              <c:pt idx="560">
                <c:v>18.853000000000002</c:v>
              </c:pt>
              <c:pt idx="561">
                <c:v>18.853000000000002</c:v>
              </c:pt>
              <c:pt idx="562">
                <c:v>19.016400000000001</c:v>
              </c:pt>
              <c:pt idx="563">
                <c:v>19.069900000000001</c:v>
              </c:pt>
              <c:pt idx="564">
                <c:v>19.278400000000001</c:v>
              </c:pt>
              <c:pt idx="565">
                <c:v>19.3325</c:v>
              </c:pt>
              <c:pt idx="566">
                <c:v>19.3325</c:v>
              </c:pt>
              <c:pt idx="567">
                <c:v>19.420000000000002</c:v>
              </c:pt>
              <c:pt idx="568">
                <c:v>19.583600000000001</c:v>
              </c:pt>
              <c:pt idx="569">
                <c:v>19.790600000000001</c:v>
              </c:pt>
              <c:pt idx="570">
                <c:v>19.809999999999999</c:v>
              </c:pt>
              <c:pt idx="571">
                <c:v>19.809999999999999</c:v>
              </c:pt>
              <c:pt idx="572">
                <c:v>19.9681</c:v>
              </c:pt>
              <c:pt idx="573">
                <c:v>19.819199999999999</c:v>
              </c:pt>
              <c:pt idx="574">
                <c:v>19.6694</c:v>
              </c:pt>
              <c:pt idx="575">
                <c:v>19.712399999999999</c:v>
              </c:pt>
              <c:pt idx="576">
                <c:v>19.712399999999999</c:v>
              </c:pt>
              <c:pt idx="577">
                <c:v>19.7224</c:v>
              </c:pt>
              <c:pt idx="578">
                <c:v>19.730899999999998</c:v>
              </c:pt>
              <c:pt idx="579">
                <c:v>19.656400000000001</c:v>
              </c:pt>
              <c:pt idx="580">
                <c:v>19.639700000000001</c:v>
              </c:pt>
              <c:pt idx="581">
                <c:v>19.639700000000001</c:v>
              </c:pt>
              <c:pt idx="582">
                <c:v>19.385300000000001</c:v>
              </c:pt>
              <c:pt idx="583">
                <c:v>19.4133</c:v>
              </c:pt>
              <c:pt idx="584">
                <c:v>19.0365</c:v>
              </c:pt>
              <c:pt idx="585">
                <c:v>19.149999999999999</c:v>
              </c:pt>
              <c:pt idx="586">
                <c:v>19.149999999999999</c:v>
              </c:pt>
              <c:pt idx="587">
                <c:v>19.209</c:v>
              </c:pt>
              <c:pt idx="588">
                <c:v>19.2531</c:v>
              </c:pt>
              <c:pt idx="589">
                <c:v>19.3325</c:v>
              </c:pt>
              <c:pt idx="590">
                <c:v>19.599</c:v>
              </c:pt>
              <c:pt idx="591">
                <c:v>19.599</c:v>
              </c:pt>
              <c:pt idx="592">
                <c:v>19.6676</c:v>
              </c:pt>
              <c:pt idx="593">
                <c:v>19.949300000000001</c:v>
              </c:pt>
              <c:pt idx="594">
                <c:v>20.0686</c:v>
              </c:pt>
              <c:pt idx="595">
                <c:v>20.113600000000002</c:v>
              </c:pt>
              <c:pt idx="596">
                <c:v>20.113600000000002</c:v>
              </c:pt>
              <c:pt idx="597">
                <c:v>19.851900000000001</c:v>
              </c:pt>
              <c:pt idx="598">
                <c:v>19.922000000000001</c:v>
              </c:pt>
              <c:pt idx="599">
                <c:v>19.5809</c:v>
              </c:pt>
              <c:pt idx="600">
                <c:v>19.436199999999999</c:v>
              </c:pt>
              <c:pt idx="601">
                <c:v>19.436199999999999</c:v>
              </c:pt>
              <c:pt idx="602">
                <c:v>19.368300000000001</c:v>
              </c:pt>
              <c:pt idx="603">
                <c:v>19.572099999999999</c:v>
              </c:pt>
              <c:pt idx="604">
                <c:v>19.413900000000002</c:v>
              </c:pt>
              <c:pt idx="605">
                <c:v>19.514800000000001</c:v>
              </c:pt>
              <c:pt idx="606">
                <c:v>19.514800000000001</c:v>
              </c:pt>
              <c:pt idx="607">
                <c:v>19.428699999999999</c:v>
              </c:pt>
              <c:pt idx="608">
                <c:v>19.517800000000001</c:v>
              </c:pt>
              <c:pt idx="609">
                <c:v>19.570599999999999</c:v>
              </c:pt>
              <c:pt idx="610">
                <c:v>19.342300000000002</c:v>
              </c:pt>
              <c:pt idx="611">
                <c:v>19.342300000000002</c:v>
              </c:pt>
              <c:pt idx="612">
                <c:v>19.556899999999999</c:v>
              </c:pt>
              <c:pt idx="613">
                <c:v>19.474499999999999</c:v>
              </c:pt>
              <c:pt idx="614">
                <c:v>19.403600000000001</c:v>
              </c:pt>
              <c:pt idx="615">
                <c:v>19.395399999999999</c:v>
              </c:pt>
              <c:pt idx="616">
                <c:v>19.395399999999999</c:v>
              </c:pt>
              <c:pt idx="617">
                <c:v>19.630800000000001</c:v>
              </c:pt>
              <c:pt idx="618">
                <c:v>19.6831</c:v>
              </c:pt>
              <c:pt idx="619">
                <c:v>19.596699999999998</c:v>
              </c:pt>
              <c:pt idx="620">
                <c:v>19.551100000000002</c:v>
              </c:pt>
              <c:pt idx="621">
                <c:v>19.551100000000002</c:v>
              </c:pt>
              <c:pt idx="622">
                <c:v>19.598700000000001</c:v>
              </c:pt>
              <c:pt idx="623">
                <c:v>18.564</c:v>
              </c:pt>
              <c:pt idx="624">
                <c:v>18.946899999999999</c:v>
              </c:pt>
              <c:pt idx="625">
                <c:v>18.995899999999999</c:v>
              </c:pt>
              <c:pt idx="626">
                <c:v>18.995999999999999</c:v>
              </c:pt>
              <c:pt idx="627">
                <c:v>19.181999999999999</c:v>
              </c:pt>
              <c:pt idx="628">
                <c:v>19.109100000000002</c:v>
              </c:pt>
              <c:pt idx="629">
                <c:v>19.0487</c:v>
              </c:pt>
              <c:pt idx="630">
                <c:v>18.807400000000001</c:v>
              </c:pt>
              <c:pt idx="631">
                <c:v>18.807400000000001</c:v>
              </c:pt>
              <c:pt idx="632">
                <c:v>18.880500000000001</c:v>
              </c:pt>
              <c:pt idx="633">
                <c:v>18.936399999999999</c:v>
              </c:pt>
              <c:pt idx="634">
                <c:v>18.935099999999998</c:v>
              </c:pt>
              <c:pt idx="635">
                <c:v>18.873100000000001</c:v>
              </c:pt>
              <c:pt idx="636">
                <c:v>18.873100000000001</c:v>
              </c:pt>
              <c:pt idx="637">
                <c:v>18.775700000000001</c:v>
              </c:pt>
              <c:pt idx="638">
                <c:v>18.7316</c:v>
              </c:pt>
              <c:pt idx="639">
                <c:v>18.4526</c:v>
              </c:pt>
              <c:pt idx="640">
                <c:v>18.555099999999999</c:v>
              </c:pt>
              <c:pt idx="641">
                <c:v>18.555099999999999</c:v>
              </c:pt>
              <c:pt idx="642">
                <c:v>18.667100000000001</c:v>
              </c:pt>
              <c:pt idx="643">
                <c:v>18.783300000000001</c:v>
              </c:pt>
              <c:pt idx="644">
                <c:v>18.881599999999999</c:v>
              </c:pt>
              <c:pt idx="645">
                <c:v>18.9846</c:v>
              </c:pt>
              <c:pt idx="646">
                <c:v>18.9846</c:v>
              </c:pt>
              <c:pt idx="647">
                <c:v>19.252300000000002</c:v>
              </c:pt>
              <c:pt idx="648">
                <c:v>19.4392</c:v>
              </c:pt>
              <c:pt idx="649">
                <c:v>19.367999999999999</c:v>
              </c:pt>
              <c:pt idx="650">
                <c:v>19.267099999999999</c:v>
              </c:pt>
              <c:pt idx="651">
                <c:v>19.267099999999999</c:v>
              </c:pt>
              <c:pt idx="652">
                <c:v>19.244</c:v>
              </c:pt>
              <c:pt idx="653">
                <c:v>18.9971</c:v>
              </c:pt>
              <c:pt idx="654">
                <c:v>19.005400000000002</c:v>
              </c:pt>
              <c:pt idx="655">
                <c:v>18.878599999999999</c:v>
              </c:pt>
              <c:pt idx="656">
                <c:v>18.878599999999999</c:v>
              </c:pt>
              <c:pt idx="657">
                <c:v>19.0061</c:v>
              </c:pt>
              <c:pt idx="658">
                <c:v>18.9678</c:v>
              </c:pt>
              <c:pt idx="659">
                <c:v>18.932200000000002</c:v>
              </c:pt>
              <c:pt idx="660">
                <c:v>18.8858</c:v>
              </c:pt>
              <c:pt idx="661">
                <c:v>18.8858</c:v>
              </c:pt>
              <c:pt idx="662">
                <c:v>19.085100000000001</c:v>
              </c:pt>
              <c:pt idx="663">
                <c:v>19.125599999999999</c:v>
              </c:pt>
              <c:pt idx="664">
                <c:v>19.1936</c:v>
              </c:pt>
              <c:pt idx="665">
                <c:v>19.228999999999999</c:v>
              </c:pt>
              <c:pt idx="666">
                <c:v>19.228999999999999</c:v>
              </c:pt>
              <c:pt idx="667">
                <c:v>19.157599999999999</c:v>
              </c:pt>
              <c:pt idx="668">
                <c:v>19.196200000000001</c:v>
              </c:pt>
              <c:pt idx="669">
                <c:v>19.102900000000002</c:v>
              </c:pt>
              <c:pt idx="670">
                <c:v>19.142199999999999</c:v>
              </c:pt>
              <c:pt idx="671">
                <c:v>19.142199999999999</c:v>
              </c:pt>
              <c:pt idx="672">
                <c:v>19.1463</c:v>
              </c:pt>
              <c:pt idx="673">
                <c:v>19.2516</c:v>
              </c:pt>
              <c:pt idx="674">
                <c:v>19.3674</c:v>
              </c:pt>
              <c:pt idx="675">
                <c:v>19.4788</c:v>
              </c:pt>
              <c:pt idx="676">
                <c:v>19.4788</c:v>
              </c:pt>
              <c:pt idx="677">
                <c:v>19.6629</c:v>
              </c:pt>
              <c:pt idx="678">
                <c:v>19.6342</c:v>
              </c:pt>
              <c:pt idx="679">
                <c:v>19.581299999999999</c:v>
              </c:pt>
              <c:pt idx="680">
                <c:v>19.5623</c:v>
              </c:pt>
              <c:pt idx="681">
                <c:v>19.5623</c:v>
              </c:pt>
              <c:pt idx="682">
                <c:v>19.502400000000002</c:v>
              </c:pt>
              <c:pt idx="683">
                <c:v>19.5779</c:v>
              </c:pt>
              <c:pt idx="684">
                <c:v>19.633400000000002</c:v>
              </c:pt>
              <c:pt idx="685">
                <c:v>19.5794</c:v>
              </c:pt>
              <c:pt idx="686">
                <c:v>19.5794</c:v>
              </c:pt>
              <c:pt idx="687">
                <c:v>19.5534</c:v>
              </c:pt>
              <c:pt idx="688">
                <c:v>19.643899999999999</c:v>
              </c:pt>
              <c:pt idx="689">
                <c:v>19.582599999999999</c:v>
              </c:pt>
              <c:pt idx="690">
                <c:v>19.606000000000002</c:v>
              </c:pt>
              <c:pt idx="691">
                <c:v>19.606000000000002</c:v>
              </c:pt>
              <c:pt idx="692">
                <c:v>19.658799999999999</c:v>
              </c:pt>
              <c:pt idx="693">
                <c:v>19.571999999999999</c:v>
              </c:pt>
              <c:pt idx="694">
                <c:v>19.523099999999999</c:v>
              </c:pt>
              <c:pt idx="695">
                <c:v>19.499700000000001</c:v>
              </c:pt>
              <c:pt idx="696">
                <c:v>19.499700000000001</c:v>
              </c:pt>
              <c:pt idx="697">
                <c:v>19.299299999999999</c:v>
              </c:pt>
              <c:pt idx="698">
                <c:v>19.4665</c:v>
              </c:pt>
              <c:pt idx="699">
                <c:v>19.493300000000001</c:v>
              </c:pt>
              <c:pt idx="700">
                <c:v>19.6494</c:v>
              </c:pt>
              <c:pt idx="701">
                <c:v>19.6494</c:v>
              </c:pt>
              <c:pt idx="702">
                <c:v>19.567299999999999</c:v>
              </c:pt>
              <c:pt idx="703">
                <c:v>19.543299999999999</c:v>
              </c:pt>
              <c:pt idx="704">
                <c:v>19.4101</c:v>
              </c:pt>
              <c:pt idx="705">
                <c:v>19.181899999999999</c:v>
              </c:pt>
              <c:pt idx="706">
                <c:v>19.181899999999999</c:v>
              </c:pt>
              <c:pt idx="707">
                <c:v>17.2227</c:v>
              </c:pt>
              <c:pt idx="708">
                <c:v>16.891100000000002</c:v>
              </c:pt>
              <c:pt idx="709">
                <c:v>17.1433</c:v>
              </c:pt>
              <c:pt idx="710">
                <c:v>18.663399999999999</c:v>
              </c:pt>
              <c:pt idx="711">
                <c:v>18.663399999999999</c:v>
              </c:pt>
              <c:pt idx="712">
                <c:v>18.639900000000001</c:v>
              </c:pt>
              <c:pt idx="713">
                <c:v>18.6311</c:v>
              </c:pt>
              <c:pt idx="714">
                <c:v>18.5533</c:v>
              </c:pt>
              <c:pt idx="715">
                <c:v>19.099299999999999</c:v>
              </c:pt>
              <c:pt idx="716">
                <c:v>19.099299999999999</c:v>
              </c:pt>
              <c:pt idx="717">
                <c:v>19.413399999999999</c:v>
              </c:pt>
              <c:pt idx="718">
                <c:v>19.268899999999999</c:v>
              </c:pt>
              <c:pt idx="719">
                <c:v>19.134599999999999</c:v>
              </c:pt>
              <c:pt idx="720">
                <c:v>19.212700000000002</c:v>
              </c:pt>
              <c:pt idx="721">
                <c:v>19.212700000000002</c:v>
              </c:pt>
              <c:pt idx="722">
                <c:v>19.239699999999999</c:v>
              </c:pt>
              <c:pt idx="723">
                <c:v>19.114999999999998</c:v>
              </c:pt>
              <c:pt idx="724">
                <c:v>19.5565</c:v>
              </c:pt>
              <c:pt idx="725">
                <c:v>19.6709</c:v>
              </c:pt>
              <c:pt idx="726">
                <c:v>19.6709</c:v>
              </c:pt>
              <c:pt idx="727">
                <c:v>19.6709</c:v>
              </c:pt>
              <c:pt idx="728">
                <c:v>19.6709</c:v>
              </c:pt>
              <c:pt idx="729">
                <c:v>19.6709</c:v>
              </c:pt>
              <c:pt idx="730">
                <c:v>19.415900000000001</c:v>
              </c:pt>
              <c:pt idx="731">
                <c:v>19.415900000000001</c:v>
              </c:pt>
              <c:pt idx="732">
                <c:v>18.317900000000002</c:v>
              </c:pt>
              <c:pt idx="733">
                <c:v>18.476400000000002</c:v>
              </c:pt>
              <c:pt idx="734">
                <c:v>18.1812</c:v>
              </c:pt>
              <c:pt idx="735">
                <c:v>18.867599999999999</c:v>
              </c:pt>
              <c:pt idx="736">
                <c:v>18.867599999999999</c:v>
              </c:pt>
              <c:pt idx="737">
                <c:v>18.9542</c:v>
              </c:pt>
              <c:pt idx="738">
                <c:v>19.014099999999999</c:v>
              </c:pt>
              <c:pt idx="739">
                <c:v>19.087599999999998</c:v>
              </c:pt>
              <c:pt idx="740">
                <c:v>18.952400000000001</c:v>
              </c:pt>
              <c:pt idx="741">
                <c:v>18.952400000000001</c:v>
              </c:pt>
              <c:pt idx="742">
                <c:v>18.909400000000002</c:v>
              </c:pt>
              <c:pt idx="743">
                <c:v>19.003499999999999</c:v>
              </c:pt>
              <c:pt idx="744">
                <c:v>19.177399999999999</c:v>
              </c:pt>
              <c:pt idx="745">
                <c:v>19.3354</c:v>
              </c:pt>
              <c:pt idx="746">
                <c:v>19.3354</c:v>
              </c:pt>
              <c:pt idx="747">
                <c:v>19.301500000000001</c:v>
              </c:pt>
              <c:pt idx="748">
                <c:v>19.232099999999999</c:v>
              </c:pt>
              <c:pt idx="749">
                <c:v>19.163799999999998</c:v>
              </c:pt>
              <c:pt idx="750">
                <c:v>18.9511</c:v>
              </c:pt>
              <c:pt idx="751">
                <c:v>18.9511</c:v>
              </c:pt>
              <c:pt idx="752">
                <c:v>18.737300000000001</c:v>
              </c:pt>
              <c:pt idx="753">
                <c:v>18.770199999999999</c:v>
              </c:pt>
              <c:pt idx="754">
                <c:v>18.7424</c:v>
              </c:pt>
              <c:pt idx="755">
                <c:v>17.6922</c:v>
              </c:pt>
              <c:pt idx="756">
                <c:v>17.6922</c:v>
              </c:pt>
              <c:pt idx="757">
                <c:v>17.915800000000001</c:v>
              </c:pt>
              <c:pt idx="758">
                <c:v>17.989799999999999</c:v>
              </c:pt>
              <c:pt idx="759">
                <c:v>18.0641</c:v>
              </c:pt>
              <c:pt idx="760">
                <c:v>18.003399999999999</c:v>
              </c:pt>
              <c:pt idx="761">
                <c:v>18.003399999999999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15.042999999999999</c:v>
              </c:pt>
              <c:pt idx="1">
                <c:v>14.8797</c:v>
              </c:pt>
              <c:pt idx="2">
                <c:v>14.6662</c:v>
              </c:pt>
              <c:pt idx="3">
                <c:v>15.0097</c:v>
              </c:pt>
              <c:pt idx="4">
                <c:v>14.668900000000001</c:v>
              </c:pt>
              <c:pt idx="5">
                <c:v>14.496499999999999</c:v>
              </c:pt>
              <c:pt idx="6">
                <c:v>14.494400000000001</c:v>
              </c:pt>
              <c:pt idx="7">
                <c:v>14.5176</c:v>
              </c:pt>
              <c:pt idx="8">
                <c:v>14.792899999999999</c:v>
              </c:pt>
              <c:pt idx="9">
                <c:v>14.6464</c:v>
              </c:pt>
              <c:pt idx="10">
                <c:v>14.4894</c:v>
              </c:pt>
              <c:pt idx="11">
                <c:v>14.4003</c:v>
              </c:pt>
              <c:pt idx="12">
                <c:v>14.214399999999999</c:v>
              </c:pt>
              <c:pt idx="13">
                <c:v>14.139799999999999</c:v>
              </c:pt>
              <c:pt idx="14">
                <c:v>14.0891</c:v>
              </c:pt>
              <c:pt idx="15">
                <c:v>14.088699999999999</c:v>
              </c:pt>
              <c:pt idx="16">
                <c:v>14.088699999999999</c:v>
              </c:pt>
              <c:pt idx="17">
                <c:v>14.088699999999999</c:v>
              </c:pt>
              <c:pt idx="18">
                <c:v>14.1553</c:v>
              </c:pt>
              <c:pt idx="19">
                <c:v>14.0511</c:v>
              </c:pt>
              <c:pt idx="20">
                <c:v>14.2783</c:v>
              </c:pt>
              <c:pt idx="21">
                <c:v>14.3469</c:v>
              </c:pt>
              <c:pt idx="22">
                <c:v>14.309200000000001</c:v>
              </c:pt>
              <c:pt idx="23">
                <c:v>14.466900000000001</c:v>
              </c:pt>
              <c:pt idx="24">
                <c:v>14.807700000000001</c:v>
              </c:pt>
              <c:pt idx="25">
                <c:v>15.285399999999999</c:v>
              </c:pt>
              <c:pt idx="26">
                <c:v>15.2766</c:v>
              </c:pt>
              <c:pt idx="27">
                <c:v>15.032299999999999</c:v>
              </c:pt>
              <c:pt idx="28">
                <c:v>14.961</c:v>
              </c:pt>
              <c:pt idx="29">
                <c:v>15.1008</c:v>
              </c:pt>
              <c:pt idx="30">
                <c:v>15.0807</c:v>
              </c:pt>
              <c:pt idx="31">
                <c:v>15.291399999999999</c:v>
              </c:pt>
              <c:pt idx="32">
                <c:v>14.733499999999999</c:v>
              </c:pt>
              <c:pt idx="33">
                <c:v>14.697900000000001</c:v>
              </c:pt>
              <c:pt idx="34">
                <c:v>14.672800000000001</c:v>
              </c:pt>
              <c:pt idx="35">
                <c:v>14.523199999999999</c:v>
              </c:pt>
              <c:pt idx="36">
                <c:v>14.6028</c:v>
              </c:pt>
              <c:pt idx="37">
                <c:v>14.7235</c:v>
              </c:pt>
              <c:pt idx="38">
                <c:v>14.8285</c:v>
              </c:pt>
              <c:pt idx="39">
                <c:v>14.7872</c:v>
              </c:pt>
              <c:pt idx="40">
                <c:v>14.9671</c:v>
              </c:pt>
              <c:pt idx="41">
                <c:v>15.1372</c:v>
              </c:pt>
              <c:pt idx="42">
                <c:v>15.0863</c:v>
              </c:pt>
              <c:pt idx="43">
                <c:v>15.1366</c:v>
              </c:pt>
              <c:pt idx="44">
                <c:v>15.2339</c:v>
              </c:pt>
              <c:pt idx="45">
                <c:v>14.8817</c:v>
              </c:pt>
              <c:pt idx="46">
                <c:v>14.801600000000001</c:v>
              </c:pt>
              <c:pt idx="47">
                <c:v>14.7049</c:v>
              </c:pt>
              <c:pt idx="48">
                <c:v>14.6297</c:v>
              </c:pt>
              <c:pt idx="49">
                <c:v>14.606400000000001</c:v>
              </c:pt>
              <c:pt idx="50">
                <c:v>14.7072</c:v>
              </c:pt>
              <c:pt idx="51">
                <c:v>14.834</c:v>
              </c:pt>
              <c:pt idx="52">
                <c:v>14.5914</c:v>
              </c:pt>
              <c:pt idx="53">
                <c:v>14.626799999999999</c:v>
              </c:pt>
              <c:pt idx="54">
                <c:v>14.420500000000001</c:v>
              </c:pt>
              <c:pt idx="55">
                <c:v>14.1212</c:v>
              </c:pt>
              <c:pt idx="56">
                <c:v>14.162100000000001</c:v>
              </c:pt>
              <c:pt idx="57">
                <c:v>13.899100000000001</c:v>
              </c:pt>
              <c:pt idx="58">
                <c:v>13.879899999999999</c:v>
              </c:pt>
              <c:pt idx="59">
                <c:v>13.843299999999999</c:v>
              </c:pt>
              <c:pt idx="60">
                <c:v>13.7226</c:v>
              </c:pt>
              <c:pt idx="61">
                <c:v>13.746</c:v>
              </c:pt>
              <c:pt idx="62">
                <c:v>14.0379</c:v>
              </c:pt>
              <c:pt idx="63">
                <c:v>14.1997</c:v>
              </c:pt>
              <c:pt idx="64">
                <c:v>14.106299999999999</c:v>
              </c:pt>
              <c:pt idx="65">
                <c:v>14.189299999999999</c:v>
              </c:pt>
              <c:pt idx="66">
                <c:v>14.551500000000001</c:v>
              </c:pt>
              <c:pt idx="67">
                <c:v>14.3482</c:v>
              </c:pt>
              <c:pt idx="68">
                <c:v>14.412100000000001</c:v>
              </c:pt>
              <c:pt idx="69">
                <c:v>14.2454</c:v>
              </c:pt>
              <c:pt idx="70">
                <c:v>14.185700000000001</c:v>
              </c:pt>
              <c:pt idx="71">
                <c:v>14.0083</c:v>
              </c:pt>
              <c:pt idx="72">
                <c:v>13.5702</c:v>
              </c:pt>
              <c:pt idx="73">
                <c:v>13.5161</c:v>
              </c:pt>
              <c:pt idx="74">
                <c:v>13.5793</c:v>
              </c:pt>
              <c:pt idx="75">
                <c:v>13.673999999999999</c:v>
              </c:pt>
              <c:pt idx="76">
                <c:v>13.5722</c:v>
              </c:pt>
              <c:pt idx="77">
                <c:v>13.5945</c:v>
              </c:pt>
              <c:pt idx="78">
                <c:v>13.928599999999999</c:v>
              </c:pt>
              <c:pt idx="79">
                <c:v>13.853</c:v>
              </c:pt>
              <c:pt idx="80">
                <c:v>13.8134</c:v>
              </c:pt>
              <c:pt idx="81">
                <c:v>13.889699999999999</c:v>
              </c:pt>
              <c:pt idx="82">
                <c:v>13.7431</c:v>
              </c:pt>
              <c:pt idx="83">
                <c:v>13.566000000000001</c:v>
              </c:pt>
              <c:pt idx="84">
                <c:v>13.516400000000001</c:v>
              </c:pt>
              <c:pt idx="85">
                <c:v>13.414199999999999</c:v>
              </c:pt>
              <c:pt idx="86">
                <c:v>13.5962</c:v>
              </c:pt>
              <c:pt idx="87">
                <c:v>13.5482</c:v>
              </c:pt>
              <c:pt idx="88">
                <c:v>13.726900000000001</c:v>
              </c:pt>
              <c:pt idx="89">
                <c:v>13.728199999999999</c:v>
              </c:pt>
              <c:pt idx="90">
                <c:v>13.888999999999999</c:v>
              </c:pt>
              <c:pt idx="91">
                <c:v>13.9124</c:v>
              </c:pt>
              <c:pt idx="92">
                <c:v>13.827400000000001</c:v>
              </c:pt>
              <c:pt idx="93">
                <c:v>13.8621</c:v>
              </c:pt>
              <c:pt idx="94">
                <c:v>13.807</c:v>
              </c:pt>
              <c:pt idx="95">
                <c:v>13.9876</c:v>
              </c:pt>
              <c:pt idx="96">
                <c:v>13.9276</c:v>
              </c:pt>
              <c:pt idx="97">
                <c:v>14.151999999999999</c:v>
              </c:pt>
              <c:pt idx="98">
                <c:v>13.2164</c:v>
              </c:pt>
              <c:pt idx="99">
                <c:v>13.2506</c:v>
              </c:pt>
              <c:pt idx="100">
                <c:v>12.9445</c:v>
              </c:pt>
              <c:pt idx="101">
                <c:v>13.186500000000001</c:v>
              </c:pt>
              <c:pt idx="102">
                <c:v>13.448600000000001</c:v>
              </c:pt>
              <c:pt idx="103">
                <c:v>13.4938</c:v>
              </c:pt>
              <c:pt idx="104">
                <c:v>13.489800000000001</c:v>
              </c:pt>
              <c:pt idx="105">
                <c:v>13.3963</c:v>
              </c:pt>
              <c:pt idx="106">
                <c:v>13.568300000000001</c:v>
              </c:pt>
              <c:pt idx="107">
                <c:v>13.9777</c:v>
              </c:pt>
              <c:pt idx="108">
                <c:v>13.775</c:v>
              </c:pt>
              <c:pt idx="109">
                <c:v>13.704499999999999</c:v>
              </c:pt>
              <c:pt idx="110">
                <c:v>13.515000000000001</c:v>
              </c:pt>
              <c:pt idx="111">
                <c:v>13.6486</c:v>
              </c:pt>
              <c:pt idx="112">
                <c:v>13.522500000000001</c:v>
              </c:pt>
              <c:pt idx="113">
                <c:v>13.4955</c:v>
              </c:pt>
              <c:pt idx="114">
                <c:v>13.6256</c:v>
              </c:pt>
              <c:pt idx="115">
                <c:v>13.6759</c:v>
              </c:pt>
              <c:pt idx="116">
                <c:v>13.5738</c:v>
              </c:pt>
              <c:pt idx="117">
                <c:v>13.3329</c:v>
              </c:pt>
              <c:pt idx="118">
                <c:v>13.3263</c:v>
              </c:pt>
              <c:pt idx="119">
                <c:v>13.7753</c:v>
              </c:pt>
              <c:pt idx="120">
                <c:v>13.7753</c:v>
              </c:pt>
              <c:pt idx="121">
                <c:v>13.7753</c:v>
              </c:pt>
              <c:pt idx="122">
                <c:v>13.5967</c:v>
              </c:pt>
              <c:pt idx="123">
                <c:v>13.4832</c:v>
              </c:pt>
              <c:pt idx="124">
                <c:v>13.319100000000001</c:v>
              </c:pt>
              <c:pt idx="125">
                <c:v>13.113799999999999</c:v>
              </c:pt>
              <c:pt idx="126">
                <c:v>13.105700000000001</c:v>
              </c:pt>
              <c:pt idx="127">
                <c:v>12.930199999999999</c:v>
              </c:pt>
              <c:pt idx="128">
                <c:v>12.727399999999999</c:v>
              </c:pt>
              <c:pt idx="129">
                <c:v>12.757899999999999</c:v>
              </c:pt>
              <c:pt idx="130">
                <c:v>12.9129</c:v>
              </c:pt>
              <c:pt idx="131">
                <c:v>13.226100000000001</c:v>
              </c:pt>
              <c:pt idx="132">
                <c:v>13.2735</c:v>
              </c:pt>
              <c:pt idx="133">
                <c:v>13.25</c:v>
              </c:pt>
              <c:pt idx="134">
                <c:v>13.2311</c:v>
              </c:pt>
              <c:pt idx="135">
                <c:v>13.1685</c:v>
              </c:pt>
              <c:pt idx="136">
                <c:v>13.178900000000001</c:v>
              </c:pt>
              <c:pt idx="137">
                <c:v>13.097799999999999</c:v>
              </c:pt>
              <c:pt idx="138">
                <c:v>13.1135</c:v>
              </c:pt>
              <c:pt idx="139">
                <c:v>13.1427</c:v>
              </c:pt>
              <c:pt idx="140">
                <c:v>13.0786</c:v>
              </c:pt>
              <c:pt idx="141">
                <c:v>12.9428</c:v>
              </c:pt>
              <c:pt idx="142">
                <c:v>13.038399999999999</c:v>
              </c:pt>
              <c:pt idx="143">
                <c:v>13.0921</c:v>
              </c:pt>
              <c:pt idx="144">
                <c:v>13.045</c:v>
              </c:pt>
              <c:pt idx="145">
                <c:v>12.9664</c:v>
              </c:pt>
              <c:pt idx="146">
                <c:v>12.862299999999999</c:v>
              </c:pt>
              <c:pt idx="147">
                <c:v>12.8934</c:v>
              </c:pt>
              <c:pt idx="148">
                <c:v>12.9937</c:v>
              </c:pt>
              <c:pt idx="149">
                <c:v>12.8089</c:v>
              </c:pt>
              <c:pt idx="150">
                <c:v>12.862299999999999</c:v>
              </c:pt>
              <c:pt idx="151">
                <c:v>13.0098</c:v>
              </c:pt>
              <c:pt idx="152">
                <c:v>13.1431</c:v>
              </c:pt>
              <c:pt idx="153">
                <c:v>13.137700000000001</c:v>
              </c:pt>
              <c:pt idx="154">
                <c:v>13.086499999999999</c:v>
              </c:pt>
              <c:pt idx="155">
                <c:v>13.031499999999999</c:v>
              </c:pt>
              <c:pt idx="156">
                <c:v>13.0428</c:v>
              </c:pt>
              <c:pt idx="157">
                <c:v>13.0082</c:v>
              </c:pt>
              <c:pt idx="158">
                <c:v>13.102499999999999</c:v>
              </c:pt>
              <c:pt idx="159">
                <c:v>13.051600000000001</c:v>
              </c:pt>
              <c:pt idx="160">
                <c:v>12.768599999999999</c:v>
              </c:pt>
              <c:pt idx="161">
                <c:v>12.3178</c:v>
              </c:pt>
              <c:pt idx="162">
                <c:v>12.4816</c:v>
              </c:pt>
              <c:pt idx="163">
                <c:v>12.446999999999999</c:v>
              </c:pt>
              <c:pt idx="164">
                <c:v>12.5344</c:v>
              </c:pt>
              <c:pt idx="165">
                <c:v>12.5671</c:v>
              </c:pt>
              <c:pt idx="166">
                <c:v>12.7963</c:v>
              </c:pt>
              <c:pt idx="167">
                <c:v>12.921099999999999</c:v>
              </c:pt>
              <c:pt idx="168">
                <c:v>12.9535</c:v>
              </c:pt>
              <c:pt idx="169">
                <c:v>12.9595</c:v>
              </c:pt>
              <c:pt idx="170">
                <c:v>12.9815</c:v>
              </c:pt>
              <c:pt idx="171">
                <c:v>13.043699999999999</c:v>
              </c:pt>
              <c:pt idx="172">
                <c:v>12.153499999999999</c:v>
              </c:pt>
              <c:pt idx="173">
                <c:v>12.472799999999999</c:v>
              </c:pt>
              <c:pt idx="174">
                <c:v>12.432700000000001</c:v>
              </c:pt>
              <c:pt idx="175">
                <c:v>12.374000000000001</c:v>
              </c:pt>
              <c:pt idx="176">
                <c:v>12.391400000000001</c:v>
              </c:pt>
              <c:pt idx="177">
                <c:v>12.365500000000001</c:v>
              </c:pt>
              <c:pt idx="178">
                <c:v>12.275499999999999</c:v>
              </c:pt>
              <c:pt idx="179">
                <c:v>12.1502</c:v>
              </c:pt>
              <c:pt idx="180">
                <c:v>12.010999999999999</c:v>
              </c:pt>
              <c:pt idx="181">
                <c:v>12.0366</c:v>
              </c:pt>
              <c:pt idx="182">
                <c:v>11.9902</c:v>
              </c:pt>
              <c:pt idx="183">
                <c:v>12.096299999999999</c:v>
              </c:pt>
              <c:pt idx="184">
                <c:v>12.0875</c:v>
              </c:pt>
              <c:pt idx="185">
                <c:v>12.095599999999999</c:v>
              </c:pt>
              <c:pt idx="186">
                <c:v>12.049899999999999</c:v>
              </c:pt>
              <c:pt idx="187">
                <c:v>12.152799999999999</c:v>
              </c:pt>
              <c:pt idx="188">
                <c:v>12.024900000000001</c:v>
              </c:pt>
              <c:pt idx="189">
                <c:v>12.075200000000001</c:v>
              </c:pt>
              <c:pt idx="190">
                <c:v>11.966200000000001</c:v>
              </c:pt>
              <c:pt idx="191">
                <c:v>11.931900000000001</c:v>
              </c:pt>
              <c:pt idx="192">
                <c:v>11.7372</c:v>
              </c:pt>
              <c:pt idx="193">
                <c:v>11.3592</c:v>
              </c:pt>
              <c:pt idx="194">
                <c:v>11.2563</c:v>
              </c:pt>
              <c:pt idx="195">
                <c:v>11.213200000000001</c:v>
              </c:pt>
              <c:pt idx="196">
                <c:v>11.3344</c:v>
              </c:pt>
              <c:pt idx="197">
                <c:v>11.4519</c:v>
              </c:pt>
              <c:pt idx="198">
                <c:v>11.554500000000001</c:v>
              </c:pt>
              <c:pt idx="199">
                <c:v>11.665100000000001</c:v>
              </c:pt>
              <c:pt idx="200">
                <c:v>11.56</c:v>
              </c:pt>
              <c:pt idx="201">
                <c:v>11.3758</c:v>
              </c:pt>
              <c:pt idx="202">
                <c:v>11.2332</c:v>
              </c:pt>
              <c:pt idx="203">
                <c:v>11.4322</c:v>
              </c:pt>
              <c:pt idx="204">
                <c:v>11.3942</c:v>
              </c:pt>
              <c:pt idx="205">
                <c:v>11.4168</c:v>
              </c:pt>
              <c:pt idx="206">
                <c:v>11.257099999999999</c:v>
              </c:pt>
              <c:pt idx="207">
                <c:v>11.54</c:v>
              </c:pt>
              <c:pt idx="208">
                <c:v>11.569900000000001</c:v>
              </c:pt>
              <c:pt idx="209">
                <c:v>11.5358</c:v>
              </c:pt>
              <c:pt idx="210">
                <c:v>11.446400000000001</c:v>
              </c:pt>
              <c:pt idx="211">
                <c:v>11.4712</c:v>
              </c:pt>
              <c:pt idx="212">
                <c:v>11.545199999999999</c:v>
              </c:pt>
              <c:pt idx="213">
                <c:v>11.587999999999999</c:v>
              </c:pt>
              <c:pt idx="214">
                <c:v>11.746600000000001</c:v>
              </c:pt>
              <c:pt idx="215">
                <c:v>11.729100000000001</c:v>
              </c:pt>
              <c:pt idx="216">
                <c:v>11.807600000000001</c:v>
              </c:pt>
              <c:pt idx="217">
                <c:v>11.947699999999999</c:v>
              </c:pt>
              <c:pt idx="218">
                <c:v>11.926600000000001</c:v>
              </c:pt>
              <c:pt idx="219">
                <c:v>11.830500000000001</c:v>
              </c:pt>
              <c:pt idx="220">
                <c:v>11.830500000000001</c:v>
              </c:pt>
              <c:pt idx="221">
                <c:v>11.830500000000001</c:v>
              </c:pt>
              <c:pt idx="222">
                <c:v>11.9794</c:v>
              </c:pt>
              <c:pt idx="223">
                <c:v>11.9223</c:v>
              </c:pt>
              <c:pt idx="224">
                <c:v>11.9712</c:v>
              </c:pt>
              <c:pt idx="225">
                <c:v>12.1668</c:v>
              </c:pt>
              <c:pt idx="226">
                <c:v>12.255699999999999</c:v>
              </c:pt>
              <c:pt idx="227">
                <c:v>12.0427</c:v>
              </c:pt>
              <c:pt idx="228">
                <c:v>11.223000000000001</c:v>
              </c:pt>
              <c:pt idx="229">
                <c:v>11.1914</c:v>
              </c:pt>
              <c:pt idx="230">
                <c:v>11.225899999999999</c:v>
              </c:pt>
              <c:pt idx="231">
                <c:v>11.3056</c:v>
              </c:pt>
              <c:pt idx="232">
                <c:v>11.2979</c:v>
              </c:pt>
              <c:pt idx="233">
                <c:v>11.294499999999999</c:v>
              </c:pt>
              <c:pt idx="234">
                <c:v>11.3561</c:v>
              </c:pt>
              <c:pt idx="235">
                <c:v>10.78</c:v>
              </c:pt>
              <c:pt idx="236">
                <c:v>10.706099999999999</c:v>
              </c:pt>
              <c:pt idx="237">
                <c:v>10.394299999999999</c:v>
              </c:pt>
              <c:pt idx="238">
                <c:v>10.440200000000001</c:v>
              </c:pt>
              <c:pt idx="239">
                <c:v>10.5228</c:v>
              </c:pt>
              <c:pt idx="240">
                <c:v>10.497299999999999</c:v>
              </c:pt>
              <c:pt idx="241">
                <c:v>10.441599999999999</c:v>
              </c:pt>
              <c:pt idx="242">
                <c:v>10.532</c:v>
              </c:pt>
              <c:pt idx="243">
                <c:v>10.442399999999999</c:v>
              </c:pt>
              <c:pt idx="244">
                <c:v>10.402100000000001</c:v>
              </c:pt>
              <c:pt idx="245">
                <c:v>10.288</c:v>
              </c:pt>
              <c:pt idx="246">
                <c:v>10.3962</c:v>
              </c:pt>
              <c:pt idx="247">
                <c:v>10.3492</c:v>
              </c:pt>
              <c:pt idx="248">
                <c:v>10.54</c:v>
              </c:pt>
              <c:pt idx="249">
                <c:v>10.3986</c:v>
              </c:pt>
              <c:pt idx="250">
                <c:v>10.2834</c:v>
              </c:pt>
              <c:pt idx="251">
                <c:v>10.418200000000001</c:v>
              </c:pt>
              <c:pt idx="252">
                <c:v>10.3614</c:v>
              </c:pt>
              <c:pt idx="253">
                <c:v>10.3163</c:v>
              </c:pt>
              <c:pt idx="254">
                <c:v>10.3774</c:v>
              </c:pt>
              <c:pt idx="255">
                <c:v>10.3247</c:v>
              </c:pt>
              <c:pt idx="256">
                <c:v>10.338900000000001</c:v>
              </c:pt>
              <c:pt idx="257">
                <c:v>10.3742</c:v>
              </c:pt>
              <c:pt idx="258">
                <c:v>10.3149</c:v>
              </c:pt>
              <c:pt idx="259">
                <c:v>10.434200000000001</c:v>
              </c:pt>
              <c:pt idx="260">
                <c:v>10.4582</c:v>
              </c:pt>
              <c:pt idx="261">
                <c:v>10.64</c:v>
              </c:pt>
              <c:pt idx="262">
                <c:v>10.622</c:v>
              </c:pt>
              <c:pt idx="263">
                <c:v>10.605700000000001</c:v>
              </c:pt>
              <c:pt idx="264">
                <c:v>10.6639</c:v>
              </c:pt>
              <c:pt idx="265">
                <c:v>10.613899999999999</c:v>
              </c:pt>
              <c:pt idx="266">
                <c:v>10.680199999999999</c:v>
              </c:pt>
              <c:pt idx="267">
                <c:v>10.616</c:v>
              </c:pt>
              <c:pt idx="268">
                <c:v>10.616</c:v>
              </c:pt>
              <c:pt idx="269">
                <c:v>10.616</c:v>
              </c:pt>
              <c:pt idx="270">
                <c:v>10.616</c:v>
              </c:pt>
              <c:pt idx="271">
                <c:v>10.616</c:v>
              </c:pt>
              <c:pt idx="272">
                <c:v>10.697800000000001</c:v>
              </c:pt>
              <c:pt idx="273">
                <c:v>10.753</c:v>
              </c:pt>
              <c:pt idx="274">
                <c:v>10.7902</c:v>
              </c:pt>
              <c:pt idx="275">
                <c:v>10.825799999999999</c:v>
              </c:pt>
              <c:pt idx="276">
                <c:v>10.792999999999999</c:v>
              </c:pt>
              <c:pt idx="277">
                <c:v>10.7677</c:v>
              </c:pt>
              <c:pt idx="278">
                <c:v>10.732900000000001</c:v>
              </c:pt>
              <c:pt idx="279">
                <c:v>10.7989</c:v>
              </c:pt>
              <c:pt idx="280">
                <c:v>10.8324</c:v>
              </c:pt>
              <c:pt idx="281">
                <c:v>10.918799999999999</c:v>
              </c:pt>
              <c:pt idx="282">
                <c:v>10.9201</c:v>
              </c:pt>
              <c:pt idx="283">
                <c:v>10.9207</c:v>
              </c:pt>
              <c:pt idx="284">
                <c:v>10.837</c:v>
              </c:pt>
              <c:pt idx="285">
                <c:v>10.783200000000001</c:v>
              </c:pt>
              <c:pt idx="286">
                <c:v>10.783200000000001</c:v>
              </c:pt>
              <c:pt idx="287">
                <c:v>11.225</c:v>
              </c:pt>
              <c:pt idx="288">
                <c:v>11.2394</c:v>
              </c:pt>
              <c:pt idx="289">
                <c:v>11.274699999999999</c:v>
              </c:pt>
              <c:pt idx="290">
                <c:v>11.264099999999999</c:v>
              </c:pt>
              <c:pt idx="291">
                <c:v>11.251099999999999</c:v>
              </c:pt>
              <c:pt idx="292">
                <c:v>11.3316</c:v>
              </c:pt>
              <c:pt idx="293">
                <c:v>10.5604</c:v>
              </c:pt>
              <c:pt idx="294">
                <c:v>10.618</c:v>
              </c:pt>
              <c:pt idx="295">
                <c:v>10.497199999999999</c:v>
              </c:pt>
              <c:pt idx="296">
                <c:v>10.5306</c:v>
              </c:pt>
              <c:pt idx="297">
                <c:v>10.563499999999999</c:v>
              </c:pt>
              <c:pt idx="298">
                <c:v>10.565099999999999</c:v>
              </c:pt>
              <c:pt idx="299">
                <c:v>10.5677</c:v>
              </c:pt>
              <c:pt idx="300">
                <c:v>10.5283</c:v>
              </c:pt>
              <c:pt idx="301">
                <c:v>10.5215</c:v>
              </c:pt>
              <c:pt idx="302">
                <c:v>10.1957</c:v>
              </c:pt>
              <c:pt idx="303">
                <c:v>10.136799999999999</c:v>
              </c:pt>
              <c:pt idx="304">
                <c:v>10.0893</c:v>
              </c:pt>
              <c:pt idx="305">
                <c:v>10.064299999999999</c:v>
              </c:pt>
              <c:pt idx="306">
                <c:v>10.106999999999999</c:v>
              </c:pt>
              <c:pt idx="307">
                <c:v>10.0555</c:v>
              </c:pt>
              <c:pt idx="308">
                <c:v>10.0358</c:v>
              </c:pt>
              <c:pt idx="309">
                <c:v>10.0464</c:v>
              </c:pt>
              <c:pt idx="310">
                <c:v>10.1113</c:v>
              </c:pt>
              <c:pt idx="311">
                <c:v>10.079499999999999</c:v>
              </c:pt>
              <c:pt idx="312">
                <c:v>10.0504</c:v>
              </c:pt>
              <c:pt idx="313">
                <c:v>10.042899999999999</c:v>
              </c:pt>
              <c:pt idx="314">
                <c:v>10.0411</c:v>
              </c:pt>
              <c:pt idx="315">
                <c:v>9.9777000000000005</c:v>
              </c:pt>
              <c:pt idx="316">
                <c:v>9.9878</c:v>
              </c:pt>
              <c:pt idx="317">
                <c:v>9.9014000000000006</c:v>
              </c:pt>
              <c:pt idx="318">
                <c:v>9.8076000000000008</c:v>
              </c:pt>
              <c:pt idx="319">
                <c:v>9.7468000000000004</c:v>
              </c:pt>
              <c:pt idx="320">
                <c:v>9.8529</c:v>
              </c:pt>
              <c:pt idx="321">
                <c:v>9.9244000000000003</c:v>
              </c:pt>
              <c:pt idx="322">
                <c:v>9.9724000000000004</c:v>
              </c:pt>
              <c:pt idx="323">
                <c:v>10.0466</c:v>
              </c:pt>
              <c:pt idx="324">
                <c:v>10.0585</c:v>
              </c:pt>
              <c:pt idx="325">
                <c:v>10.089600000000001</c:v>
              </c:pt>
              <c:pt idx="326">
                <c:v>10.181100000000001</c:v>
              </c:pt>
              <c:pt idx="327">
                <c:v>10.1576</c:v>
              </c:pt>
              <c:pt idx="328">
                <c:v>10.1608</c:v>
              </c:pt>
              <c:pt idx="329">
                <c:v>10.261900000000001</c:v>
              </c:pt>
              <c:pt idx="330">
                <c:v>10.4137</c:v>
              </c:pt>
              <c:pt idx="331">
                <c:v>10.3908</c:v>
              </c:pt>
              <c:pt idx="332">
                <c:v>10.4574</c:v>
              </c:pt>
              <c:pt idx="333">
                <c:v>10.384399999999999</c:v>
              </c:pt>
              <c:pt idx="334">
                <c:v>10.3849</c:v>
              </c:pt>
              <c:pt idx="335">
                <c:v>10.428599999999999</c:v>
              </c:pt>
              <c:pt idx="336">
                <c:v>10.428599999999999</c:v>
              </c:pt>
              <c:pt idx="337">
                <c:v>10.5221</c:v>
              </c:pt>
              <c:pt idx="338">
                <c:v>10.5489</c:v>
              </c:pt>
              <c:pt idx="339">
                <c:v>10.4597</c:v>
              </c:pt>
              <c:pt idx="340">
                <c:v>10.3347</c:v>
              </c:pt>
              <c:pt idx="341">
                <c:v>10.338699999999999</c:v>
              </c:pt>
              <c:pt idx="342">
                <c:v>10.052199999999999</c:v>
              </c:pt>
              <c:pt idx="343">
                <c:v>10.0482</c:v>
              </c:pt>
              <c:pt idx="344">
                <c:v>10.1394</c:v>
              </c:pt>
              <c:pt idx="345">
                <c:v>10.0242</c:v>
              </c:pt>
              <c:pt idx="346">
                <c:v>9.8071000000000002</c:v>
              </c:pt>
              <c:pt idx="347">
                <c:v>9.7422000000000004</c:v>
              </c:pt>
              <c:pt idx="348">
                <c:v>9.8783999999999992</c:v>
              </c:pt>
              <c:pt idx="349">
                <c:v>9.7507999999999999</c:v>
              </c:pt>
              <c:pt idx="350">
                <c:v>9.5982000000000003</c:v>
              </c:pt>
              <c:pt idx="351">
                <c:v>9.3307000000000002</c:v>
              </c:pt>
              <c:pt idx="352">
                <c:v>9.2225000000000001</c:v>
              </c:pt>
              <c:pt idx="353">
                <c:v>9.2103999999999999</c:v>
              </c:pt>
              <c:pt idx="354">
                <c:v>9.3773999999999997</c:v>
              </c:pt>
              <c:pt idx="355">
                <c:v>9.1656999999999993</c:v>
              </c:pt>
              <c:pt idx="356">
                <c:v>9.1077999999999992</c:v>
              </c:pt>
              <c:pt idx="357">
                <c:v>9.2728000000000002</c:v>
              </c:pt>
              <c:pt idx="358">
                <c:v>8.718</c:v>
              </c:pt>
              <c:pt idx="359">
                <c:v>8.8795000000000002</c:v>
              </c:pt>
              <c:pt idx="360">
                <c:v>8.9923000000000002</c:v>
              </c:pt>
              <c:pt idx="361">
                <c:v>9.0654000000000003</c:v>
              </c:pt>
              <c:pt idx="362">
                <c:v>9.173</c:v>
              </c:pt>
              <c:pt idx="363">
                <c:v>9.1758000000000006</c:v>
              </c:pt>
              <c:pt idx="364">
                <c:v>9.1438000000000006</c:v>
              </c:pt>
              <c:pt idx="365">
                <c:v>8.8449000000000009</c:v>
              </c:pt>
              <c:pt idx="366">
                <c:v>8.8889999999999993</c:v>
              </c:pt>
              <c:pt idx="367">
                <c:v>8.8644999999999996</c:v>
              </c:pt>
              <c:pt idx="368">
                <c:v>8.8478999999999992</c:v>
              </c:pt>
              <c:pt idx="369">
                <c:v>8.9411000000000005</c:v>
              </c:pt>
              <c:pt idx="370">
                <c:v>9.0001999999999995</c:v>
              </c:pt>
              <c:pt idx="371">
                <c:v>8.9968000000000004</c:v>
              </c:pt>
              <c:pt idx="372">
                <c:v>9.0169999999999995</c:v>
              </c:pt>
              <c:pt idx="373">
                <c:v>8.9291</c:v>
              </c:pt>
              <c:pt idx="374">
                <c:v>8.9001999999999999</c:v>
              </c:pt>
              <c:pt idx="375">
                <c:v>8.9023000000000003</c:v>
              </c:pt>
              <c:pt idx="376">
                <c:v>8.9308999999999994</c:v>
              </c:pt>
              <c:pt idx="377">
                <c:v>8.8422999999999998</c:v>
              </c:pt>
              <c:pt idx="378">
                <c:v>8.9301999999999992</c:v>
              </c:pt>
              <c:pt idx="379">
                <c:v>8.9544999999999995</c:v>
              </c:pt>
              <c:pt idx="380">
                <c:v>8.9977</c:v>
              </c:pt>
              <c:pt idx="381">
                <c:v>8.9787999999999997</c:v>
              </c:pt>
              <c:pt idx="382">
                <c:v>8.9787999999999997</c:v>
              </c:pt>
              <c:pt idx="383">
                <c:v>8.9716000000000005</c:v>
              </c:pt>
              <c:pt idx="384">
                <c:v>8.9126999999999992</c:v>
              </c:pt>
              <c:pt idx="385">
                <c:v>8.8728999999999996</c:v>
              </c:pt>
              <c:pt idx="386">
                <c:v>8.7365999999999993</c:v>
              </c:pt>
              <c:pt idx="387">
                <c:v>8.7211999999999996</c:v>
              </c:pt>
              <c:pt idx="388">
                <c:v>8.7087000000000003</c:v>
              </c:pt>
              <c:pt idx="389">
                <c:v>8.7027000000000001</c:v>
              </c:pt>
              <c:pt idx="390">
                <c:v>8.7951999999999995</c:v>
              </c:pt>
              <c:pt idx="391">
                <c:v>8.8491</c:v>
              </c:pt>
              <c:pt idx="392">
                <c:v>8.8004999999999995</c:v>
              </c:pt>
              <c:pt idx="393">
                <c:v>8.8436000000000003</c:v>
              </c:pt>
              <c:pt idx="394">
                <c:v>8.8643000000000001</c:v>
              </c:pt>
              <c:pt idx="395">
                <c:v>8.8674999999999997</c:v>
              </c:pt>
              <c:pt idx="396">
                <c:v>8.9298000000000002</c:v>
              </c:pt>
              <c:pt idx="397">
                <c:v>8.8945000000000007</c:v>
              </c:pt>
              <c:pt idx="398">
                <c:v>8.9550000000000001</c:v>
              </c:pt>
              <c:pt idx="399">
                <c:v>9.0066000000000006</c:v>
              </c:pt>
              <c:pt idx="400">
                <c:v>9.0678999999999998</c:v>
              </c:pt>
              <c:pt idx="401">
                <c:v>9.0785999999999998</c:v>
              </c:pt>
              <c:pt idx="402">
                <c:v>9.0785999999999998</c:v>
              </c:pt>
              <c:pt idx="403">
                <c:v>9.1118000000000006</c:v>
              </c:pt>
              <c:pt idx="404">
                <c:v>9.0295000000000005</c:v>
              </c:pt>
              <c:pt idx="405">
                <c:v>8.9929000000000006</c:v>
              </c:pt>
              <c:pt idx="406">
                <c:v>9.0084</c:v>
              </c:pt>
              <c:pt idx="407">
                <c:v>9.1319999999999997</c:v>
              </c:pt>
              <c:pt idx="408">
                <c:v>9.2462999999999997</c:v>
              </c:pt>
              <c:pt idx="409">
                <c:v>9.2649000000000008</c:v>
              </c:pt>
              <c:pt idx="410">
                <c:v>9.3183000000000007</c:v>
              </c:pt>
              <c:pt idx="411">
                <c:v>9.2837999999999994</c:v>
              </c:pt>
              <c:pt idx="412">
                <c:v>9.2607999999999997</c:v>
              </c:pt>
              <c:pt idx="413">
                <c:v>9.1730999999999998</c:v>
              </c:pt>
              <c:pt idx="414">
                <c:v>9.1590000000000007</c:v>
              </c:pt>
              <c:pt idx="415">
                <c:v>9.0997000000000003</c:v>
              </c:pt>
              <c:pt idx="416">
                <c:v>9.2051999999999996</c:v>
              </c:pt>
              <c:pt idx="417">
                <c:v>9.2077000000000009</c:v>
              </c:pt>
              <c:pt idx="418">
                <c:v>9.2135999999999996</c:v>
              </c:pt>
              <c:pt idx="419">
                <c:v>9.3278999999999996</c:v>
              </c:pt>
              <c:pt idx="420">
                <c:v>9.2821999999999996</c:v>
              </c:pt>
              <c:pt idx="421">
                <c:v>9.1617999999999995</c:v>
              </c:pt>
              <c:pt idx="422">
                <c:v>9.1370000000000005</c:v>
              </c:pt>
              <c:pt idx="423">
                <c:v>9.0764999999999993</c:v>
              </c:pt>
              <c:pt idx="424">
                <c:v>9.0526999999999997</c:v>
              </c:pt>
              <c:pt idx="425">
                <c:v>9.0155999999999992</c:v>
              </c:pt>
              <c:pt idx="426">
                <c:v>8.9880999999999993</c:v>
              </c:pt>
              <c:pt idx="427">
                <c:v>8.9537999999999993</c:v>
              </c:pt>
              <c:pt idx="428">
                <c:v>8.8356999999999992</c:v>
              </c:pt>
              <c:pt idx="429">
                <c:v>8.8343000000000007</c:v>
              </c:pt>
              <c:pt idx="430">
                <c:v>8.8301999999999996</c:v>
              </c:pt>
              <c:pt idx="431">
                <c:v>8.2027999999999999</c:v>
              </c:pt>
              <c:pt idx="432">
                <c:v>8.2499000000000002</c:v>
              </c:pt>
              <c:pt idx="433">
                <c:v>8.2767999999999997</c:v>
              </c:pt>
              <c:pt idx="434">
                <c:v>8.4154</c:v>
              </c:pt>
              <c:pt idx="435">
                <c:v>8.4573999999999998</c:v>
              </c:pt>
              <c:pt idx="436">
                <c:v>8.5221999999999998</c:v>
              </c:pt>
              <c:pt idx="437">
                <c:v>8.5398999999999994</c:v>
              </c:pt>
              <c:pt idx="438">
                <c:v>8.5273000000000003</c:v>
              </c:pt>
              <c:pt idx="439">
                <c:v>8.4718</c:v>
              </c:pt>
              <c:pt idx="440">
                <c:v>8.3163999999999998</c:v>
              </c:pt>
              <c:pt idx="441">
                <c:v>8.2608999999999995</c:v>
              </c:pt>
              <c:pt idx="442">
                <c:v>8.2606999999999999</c:v>
              </c:pt>
              <c:pt idx="443">
                <c:v>8.3689999999999998</c:v>
              </c:pt>
              <c:pt idx="444">
                <c:v>8.3467000000000002</c:v>
              </c:pt>
              <c:pt idx="445">
                <c:v>8.3046000000000006</c:v>
              </c:pt>
              <c:pt idx="446">
                <c:v>8.3206000000000007</c:v>
              </c:pt>
              <c:pt idx="447">
                <c:v>8.3417999999999992</c:v>
              </c:pt>
              <c:pt idx="448">
                <c:v>8.1841000000000008</c:v>
              </c:pt>
              <c:pt idx="449">
                <c:v>8.1585999999999999</c:v>
              </c:pt>
              <c:pt idx="450">
                <c:v>8.1412999999999993</c:v>
              </c:pt>
              <c:pt idx="451">
                <c:v>8.1529000000000007</c:v>
              </c:pt>
              <c:pt idx="452">
                <c:v>8.1479999999999997</c:v>
              </c:pt>
              <c:pt idx="453">
                <c:v>8.1537000000000006</c:v>
              </c:pt>
              <c:pt idx="454">
                <c:v>8.1765000000000008</c:v>
              </c:pt>
              <c:pt idx="455">
                <c:v>8.2204999999999995</c:v>
              </c:pt>
              <c:pt idx="456">
                <c:v>8.1730999999999998</c:v>
              </c:pt>
              <c:pt idx="457">
                <c:v>8.2303999999999995</c:v>
              </c:pt>
              <c:pt idx="458">
                <c:v>8.2410999999999994</c:v>
              </c:pt>
              <c:pt idx="459">
                <c:v>8.2783999999999995</c:v>
              </c:pt>
              <c:pt idx="460">
                <c:v>8.2932000000000006</c:v>
              </c:pt>
              <c:pt idx="461">
                <c:v>8.3336000000000006</c:v>
              </c:pt>
              <c:pt idx="462">
                <c:v>8.3480000000000008</c:v>
              </c:pt>
              <c:pt idx="463">
                <c:v>8.2987000000000002</c:v>
              </c:pt>
              <c:pt idx="464">
                <c:v>8.2021999999999995</c:v>
              </c:pt>
              <c:pt idx="465">
                <c:v>8.1814999999999998</c:v>
              </c:pt>
              <c:pt idx="466">
                <c:v>8.1837999999999997</c:v>
              </c:pt>
              <c:pt idx="467">
                <c:v>8.2286999999999999</c:v>
              </c:pt>
              <c:pt idx="468">
                <c:v>8.2858000000000001</c:v>
              </c:pt>
              <c:pt idx="469">
                <c:v>8.2097999999999995</c:v>
              </c:pt>
              <c:pt idx="470">
                <c:v>8.2416</c:v>
              </c:pt>
              <c:pt idx="471">
                <c:v>8.2676999999999996</c:v>
              </c:pt>
              <c:pt idx="472">
                <c:v>8.2676999999999996</c:v>
              </c:pt>
              <c:pt idx="473">
                <c:v>8.2676999999999996</c:v>
              </c:pt>
              <c:pt idx="474">
                <c:v>8.2676999999999996</c:v>
              </c:pt>
              <c:pt idx="475">
                <c:v>8.2676999999999996</c:v>
              </c:pt>
              <c:pt idx="476">
                <c:v>8.2676999999999996</c:v>
              </c:pt>
              <c:pt idx="477">
                <c:v>8.2437000000000005</c:v>
              </c:pt>
              <c:pt idx="478">
                <c:v>8.1191999999999993</c:v>
              </c:pt>
              <c:pt idx="479">
                <c:v>8.0862999999999996</c:v>
              </c:pt>
              <c:pt idx="480">
                <c:v>8.1205999999999996</c:v>
              </c:pt>
              <c:pt idx="481">
                <c:v>7.9991000000000003</c:v>
              </c:pt>
              <c:pt idx="482">
                <c:v>7.9203000000000001</c:v>
              </c:pt>
              <c:pt idx="483">
                <c:v>7.8586</c:v>
              </c:pt>
              <c:pt idx="484">
                <c:v>7.8452999999999999</c:v>
              </c:pt>
              <c:pt idx="485">
                <c:v>7.8437999999999999</c:v>
              </c:pt>
              <c:pt idx="486">
                <c:v>7.8657000000000004</c:v>
              </c:pt>
              <c:pt idx="487">
                <c:v>7.9044999999999996</c:v>
              </c:pt>
              <c:pt idx="488">
                <c:v>7.9284999999999997</c:v>
              </c:pt>
              <c:pt idx="489">
                <c:v>7.7907000000000002</c:v>
              </c:pt>
              <c:pt idx="490">
                <c:v>7.7953000000000001</c:v>
              </c:pt>
              <c:pt idx="491">
                <c:v>7.5290999999999997</c:v>
              </c:pt>
              <c:pt idx="492">
                <c:v>7.5796999999999999</c:v>
              </c:pt>
              <c:pt idx="493">
                <c:v>7.6071999999999997</c:v>
              </c:pt>
              <c:pt idx="494">
                <c:v>7.7382</c:v>
              </c:pt>
              <c:pt idx="495">
                <c:v>7.6787999999999998</c:v>
              </c:pt>
              <c:pt idx="496">
                <c:v>7.6471999999999998</c:v>
              </c:pt>
              <c:pt idx="497">
                <c:v>7.6550000000000002</c:v>
              </c:pt>
              <c:pt idx="498">
                <c:v>7.5995999999999997</c:v>
              </c:pt>
              <c:pt idx="499">
                <c:v>7.5361000000000002</c:v>
              </c:pt>
              <c:pt idx="500">
                <c:v>7.5265000000000004</c:v>
              </c:pt>
              <c:pt idx="501">
                <c:v>7.4880000000000004</c:v>
              </c:pt>
              <c:pt idx="502">
                <c:v>7.5380000000000003</c:v>
              </c:pt>
              <c:pt idx="503">
                <c:v>7.5625</c:v>
              </c:pt>
              <c:pt idx="504">
                <c:v>7.53</c:v>
              </c:pt>
              <c:pt idx="505">
                <c:v>7.4062999999999999</c:v>
              </c:pt>
              <c:pt idx="506">
                <c:v>7.3047000000000004</c:v>
              </c:pt>
              <c:pt idx="507">
                <c:v>7.3079999999999998</c:v>
              </c:pt>
              <c:pt idx="508">
                <c:v>7.1875</c:v>
              </c:pt>
              <c:pt idx="509">
                <c:v>7.1040999999999999</c:v>
              </c:pt>
              <c:pt idx="510">
                <c:v>7.2110000000000003</c:v>
              </c:pt>
              <c:pt idx="511">
                <c:v>7.2426000000000004</c:v>
              </c:pt>
              <c:pt idx="512">
                <c:v>7.2436999999999996</c:v>
              </c:pt>
              <c:pt idx="513">
                <c:v>7.2522000000000002</c:v>
              </c:pt>
              <c:pt idx="514">
                <c:v>7.2180999999999997</c:v>
              </c:pt>
              <c:pt idx="515">
                <c:v>7.2206000000000001</c:v>
              </c:pt>
              <c:pt idx="516">
                <c:v>7.2373000000000003</c:v>
              </c:pt>
              <c:pt idx="517">
                <c:v>7.3132999999999999</c:v>
              </c:pt>
              <c:pt idx="518">
                <c:v>7.3197999999999999</c:v>
              </c:pt>
              <c:pt idx="519">
                <c:v>7.2885999999999997</c:v>
              </c:pt>
              <c:pt idx="520">
                <c:v>7.2874999999999996</c:v>
              </c:pt>
              <c:pt idx="521">
                <c:v>7.3174999999999999</c:v>
              </c:pt>
              <c:pt idx="522">
                <c:v>7.3174999999999999</c:v>
              </c:pt>
              <c:pt idx="523">
                <c:v>7.3174999999999999</c:v>
              </c:pt>
              <c:pt idx="524">
                <c:v>7.3555000000000001</c:v>
              </c:pt>
              <c:pt idx="525">
                <c:v>7.4416000000000002</c:v>
              </c:pt>
              <c:pt idx="526">
                <c:v>7.3936999999999999</c:v>
              </c:pt>
              <c:pt idx="527">
                <c:v>7.4210000000000003</c:v>
              </c:pt>
              <c:pt idx="528">
                <c:v>7.4602000000000004</c:v>
              </c:pt>
              <c:pt idx="529">
                <c:v>7.4550999999999998</c:v>
              </c:pt>
              <c:pt idx="530">
                <c:v>7.5247000000000002</c:v>
              </c:pt>
              <c:pt idx="531">
                <c:v>7.6127000000000002</c:v>
              </c:pt>
              <c:pt idx="532">
                <c:v>7.6349999999999998</c:v>
              </c:pt>
              <c:pt idx="533">
                <c:v>7.6201999999999996</c:v>
              </c:pt>
              <c:pt idx="534">
                <c:v>7.6181999999999999</c:v>
              </c:pt>
              <c:pt idx="535">
                <c:v>7.5772000000000004</c:v>
              </c:pt>
              <c:pt idx="536">
                <c:v>7.5824999999999996</c:v>
              </c:pt>
              <c:pt idx="537">
                <c:v>7.6074000000000002</c:v>
              </c:pt>
              <c:pt idx="538">
                <c:v>7.6356999999999999</c:v>
              </c:pt>
              <c:pt idx="539">
                <c:v>7.6314000000000002</c:v>
              </c:pt>
              <c:pt idx="540">
                <c:v>7.6646999999999998</c:v>
              </c:pt>
              <c:pt idx="541">
                <c:v>7.6673999999999998</c:v>
              </c:pt>
              <c:pt idx="542">
                <c:v>7.7061000000000002</c:v>
              </c:pt>
              <c:pt idx="543">
                <c:v>7.7412999999999998</c:v>
              </c:pt>
              <c:pt idx="544">
                <c:v>7.7896000000000001</c:v>
              </c:pt>
              <c:pt idx="545">
                <c:v>7.8715000000000002</c:v>
              </c:pt>
              <c:pt idx="546">
                <c:v>7.8834999999999997</c:v>
              </c:pt>
              <c:pt idx="547">
                <c:v>7.9080000000000004</c:v>
              </c:pt>
              <c:pt idx="548">
                <c:v>7.9691999999999998</c:v>
              </c:pt>
              <c:pt idx="549">
                <c:v>7.99</c:v>
              </c:pt>
              <c:pt idx="550">
                <c:v>8.0060000000000002</c:v>
              </c:pt>
              <c:pt idx="551">
                <c:v>8.0908999999999995</c:v>
              </c:pt>
              <c:pt idx="552">
                <c:v>8.2748000000000008</c:v>
              </c:pt>
              <c:pt idx="553">
                <c:v>8.2542000000000009</c:v>
              </c:pt>
              <c:pt idx="554">
                <c:v>7.3685999999999998</c:v>
              </c:pt>
              <c:pt idx="555">
                <c:v>7.4042000000000003</c:v>
              </c:pt>
              <c:pt idx="556">
                <c:v>7.3228</c:v>
              </c:pt>
              <c:pt idx="557">
                <c:v>6.9207999999999998</c:v>
              </c:pt>
              <c:pt idx="558">
                <c:v>7.1075999999999997</c:v>
              </c:pt>
              <c:pt idx="559">
                <c:v>7.2495000000000003</c:v>
              </c:pt>
              <c:pt idx="560">
                <c:v>7.3898999999999999</c:v>
              </c:pt>
              <c:pt idx="561">
                <c:v>7.3651999999999997</c:v>
              </c:pt>
              <c:pt idx="562">
                <c:v>7.3841000000000001</c:v>
              </c:pt>
              <c:pt idx="563">
                <c:v>7.3817000000000004</c:v>
              </c:pt>
              <c:pt idx="564">
                <c:v>7.3966000000000003</c:v>
              </c:pt>
              <c:pt idx="565">
                <c:v>7.4383999999999997</c:v>
              </c:pt>
              <c:pt idx="566">
                <c:v>7.431</c:v>
              </c:pt>
              <c:pt idx="567">
                <c:v>7.4215999999999998</c:v>
              </c:pt>
              <c:pt idx="568">
                <c:v>7.4390000000000001</c:v>
              </c:pt>
              <c:pt idx="569">
                <c:v>7.4819000000000004</c:v>
              </c:pt>
              <c:pt idx="570">
                <c:v>7.5350000000000001</c:v>
              </c:pt>
              <c:pt idx="571">
                <c:v>7.5069999999999997</c:v>
              </c:pt>
              <c:pt idx="572">
                <c:v>7.54</c:v>
              </c:pt>
              <c:pt idx="573">
                <c:v>7.5566000000000004</c:v>
              </c:pt>
              <c:pt idx="574">
                <c:v>7.4720000000000004</c:v>
              </c:pt>
              <c:pt idx="575">
                <c:v>7.4992000000000001</c:v>
              </c:pt>
              <c:pt idx="576">
                <c:v>7.6086</c:v>
              </c:pt>
              <c:pt idx="577">
                <c:v>7.6764000000000001</c:v>
              </c:pt>
              <c:pt idx="578">
                <c:v>7.7253999999999996</c:v>
              </c:pt>
              <c:pt idx="579">
                <c:v>7.7027999999999999</c:v>
              </c:pt>
              <c:pt idx="580">
                <c:v>7.7529000000000003</c:v>
              </c:pt>
              <c:pt idx="581">
                <c:v>7.7095000000000002</c:v>
              </c:pt>
              <c:pt idx="582">
                <c:v>7.5861999999999998</c:v>
              </c:pt>
              <c:pt idx="583">
                <c:v>7.6980000000000004</c:v>
              </c:pt>
              <c:pt idx="584">
                <c:v>7.5456000000000003</c:v>
              </c:pt>
              <c:pt idx="585">
                <c:v>7.5663999999999998</c:v>
              </c:pt>
              <c:pt idx="586">
                <c:v>7.6395</c:v>
              </c:pt>
              <c:pt idx="587">
                <c:v>7.6520000000000001</c:v>
              </c:pt>
              <c:pt idx="588">
                <c:v>7.7087000000000003</c:v>
              </c:pt>
              <c:pt idx="589">
                <c:v>7.7039</c:v>
              </c:pt>
              <c:pt idx="590">
                <c:v>7.8038999999999996</c:v>
              </c:pt>
              <c:pt idx="591">
                <c:v>7.8231000000000002</c:v>
              </c:pt>
              <c:pt idx="592">
                <c:v>7.7826000000000004</c:v>
              </c:pt>
              <c:pt idx="593">
                <c:v>7.8235999999999999</c:v>
              </c:pt>
              <c:pt idx="594">
                <c:v>7.9009</c:v>
              </c:pt>
              <c:pt idx="595">
                <c:v>7.9021999999999997</c:v>
              </c:pt>
              <c:pt idx="596">
                <c:v>7.8353999999999999</c:v>
              </c:pt>
              <c:pt idx="597">
                <c:v>7.7606999999999999</c:v>
              </c:pt>
              <c:pt idx="598">
                <c:v>7.7535999999999996</c:v>
              </c:pt>
              <c:pt idx="599">
                <c:v>7.6197999999999997</c:v>
              </c:pt>
              <c:pt idx="600">
                <c:v>7.4664000000000001</c:v>
              </c:pt>
              <c:pt idx="601">
                <c:v>7.3970000000000002</c:v>
              </c:pt>
              <c:pt idx="602">
                <c:v>7.4222999999999999</c:v>
              </c:pt>
              <c:pt idx="603">
                <c:v>7.6020000000000003</c:v>
              </c:pt>
              <c:pt idx="604">
                <c:v>7.5655000000000001</c:v>
              </c:pt>
              <c:pt idx="605">
                <c:v>7.5503999999999998</c:v>
              </c:pt>
              <c:pt idx="606">
                <c:v>7.5278</c:v>
              </c:pt>
              <c:pt idx="607">
                <c:v>7.5528000000000004</c:v>
              </c:pt>
              <c:pt idx="608">
                <c:v>7.5933999999999999</c:v>
              </c:pt>
              <c:pt idx="609">
                <c:v>7.6487999999999996</c:v>
              </c:pt>
              <c:pt idx="610">
                <c:v>7.5465</c:v>
              </c:pt>
              <c:pt idx="611">
                <c:v>7.5483000000000002</c:v>
              </c:pt>
              <c:pt idx="612">
                <c:v>7.5503999999999998</c:v>
              </c:pt>
              <c:pt idx="613">
                <c:v>7.5427</c:v>
              </c:pt>
              <c:pt idx="614">
                <c:v>7.4303999999999997</c:v>
              </c:pt>
              <c:pt idx="615">
                <c:v>7.4424999999999999</c:v>
              </c:pt>
              <c:pt idx="616">
                <c:v>7.4705000000000004</c:v>
              </c:pt>
              <c:pt idx="617">
                <c:v>7.6566000000000001</c:v>
              </c:pt>
              <c:pt idx="618">
                <c:v>7.6702000000000004</c:v>
              </c:pt>
              <c:pt idx="619">
                <c:v>7.5591999999999997</c:v>
              </c:pt>
              <c:pt idx="620">
                <c:v>7.5000999999999998</c:v>
              </c:pt>
              <c:pt idx="621">
                <c:v>7.5929000000000002</c:v>
              </c:pt>
              <c:pt idx="622">
                <c:v>7.5191999999999997</c:v>
              </c:pt>
              <c:pt idx="623">
                <c:v>7.5593000000000004</c:v>
              </c:pt>
              <c:pt idx="624">
                <c:v>7.5822000000000003</c:v>
              </c:pt>
              <c:pt idx="625">
                <c:v>7.5704000000000002</c:v>
              </c:pt>
              <c:pt idx="626">
                <c:v>7.5984999999999996</c:v>
              </c:pt>
              <c:pt idx="627">
                <c:v>7.5247000000000002</c:v>
              </c:pt>
              <c:pt idx="628">
                <c:v>7.5583999999999998</c:v>
              </c:pt>
              <c:pt idx="629">
                <c:v>7.5852000000000004</c:v>
              </c:pt>
              <c:pt idx="630">
                <c:v>7.5533999999999999</c:v>
              </c:pt>
              <c:pt idx="631">
                <c:v>7.5305</c:v>
              </c:pt>
              <c:pt idx="632">
                <c:v>7.5965999999999996</c:v>
              </c:pt>
              <c:pt idx="633">
                <c:v>7.6410999999999998</c:v>
              </c:pt>
              <c:pt idx="634">
                <c:v>7.6859000000000002</c:v>
              </c:pt>
              <c:pt idx="635">
                <c:v>7.5258000000000003</c:v>
              </c:pt>
              <c:pt idx="636">
                <c:v>7.4581</c:v>
              </c:pt>
              <c:pt idx="637">
                <c:v>7.5319000000000003</c:v>
              </c:pt>
              <c:pt idx="638">
                <c:v>7.6680999999999999</c:v>
              </c:pt>
              <c:pt idx="639">
                <c:v>7.6017999999999999</c:v>
              </c:pt>
              <c:pt idx="640">
                <c:v>7.5545</c:v>
              </c:pt>
              <c:pt idx="641">
                <c:v>7.5095999999999998</c:v>
              </c:pt>
              <c:pt idx="642">
                <c:v>7.5095999999999998</c:v>
              </c:pt>
              <c:pt idx="643">
                <c:v>7.5095999999999998</c:v>
              </c:pt>
              <c:pt idx="644">
                <c:v>7.5465999999999998</c:v>
              </c:pt>
              <c:pt idx="645">
                <c:v>7.5616000000000003</c:v>
              </c:pt>
              <c:pt idx="646">
                <c:v>7.5712000000000002</c:v>
              </c:pt>
              <c:pt idx="647">
                <c:v>7.5212000000000003</c:v>
              </c:pt>
              <c:pt idx="648">
                <c:v>7.4794</c:v>
              </c:pt>
              <c:pt idx="649">
                <c:v>7.5156000000000001</c:v>
              </c:pt>
              <c:pt idx="650">
                <c:v>7.5434000000000001</c:v>
              </c:pt>
              <c:pt idx="651">
                <c:v>7.5509000000000004</c:v>
              </c:pt>
              <c:pt idx="652">
                <c:v>7.8791000000000002</c:v>
              </c:pt>
              <c:pt idx="653">
                <c:v>8.0609000000000002</c:v>
              </c:pt>
              <c:pt idx="654">
                <c:v>7.9947999999999997</c:v>
              </c:pt>
              <c:pt idx="655">
                <c:v>8.0260999999999996</c:v>
              </c:pt>
              <c:pt idx="656">
                <c:v>8.0388000000000002</c:v>
              </c:pt>
              <c:pt idx="657">
                <c:v>8.0998999999999999</c:v>
              </c:pt>
              <c:pt idx="658">
                <c:v>8.1417000000000002</c:v>
              </c:pt>
              <c:pt idx="659">
                <c:v>8.1904000000000003</c:v>
              </c:pt>
              <c:pt idx="660">
                <c:v>8.1974</c:v>
              </c:pt>
              <c:pt idx="661">
                <c:v>8.1489999999999991</c:v>
              </c:pt>
              <c:pt idx="662">
                <c:v>8.17</c:v>
              </c:pt>
              <c:pt idx="663">
                <c:v>8.1945999999999994</c:v>
              </c:pt>
              <c:pt idx="664">
                <c:v>8.1945999999999994</c:v>
              </c:pt>
              <c:pt idx="665">
                <c:v>8.0932999999999993</c:v>
              </c:pt>
              <c:pt idx="666">
                <c:v>8.0480999999999998</c:v>
              </c:pt>
              <c:pt idx="667">
                <c:v>8.1991999999999994</c:v>
              </c:pt>
              <c:pt idx="668">
                <c:v>8.2874999999999996</c:v>
              </c:pt>
              <c:pt idx="669">
                <c:v>8.3315999999999999</c:v>
              </c:pt>
              <c:pt idx="670">
                <c:v>8.3173999999999992</c:v>
              </c:pt>
              <c:pt idx="671">
                <c:v>8.3794000000000004</c:v>
              </c:pt>
              <c:pt idx="672">
                <c:v>8.3125</c:v>
              </c:pt>
              <c:pt idx="673">
                <c:v>8.3364999999999991</c:v>
              </c:pt>
              <c:pt idx="674">
                <c:v>8.3748000000000005</c:v>
              </c:pt>
              <c:pt idx="675">
                <c:v>8.3824000000000005</c:v>
              </c:pt>
              <c:pt idx="676">
                <c:v>8.3740000000000006</c:v>
              </c:pt>
              <c:pt idx="677">
                <c:v>8.3878000000000004</c:v>
              </c:pt>
              <c:pt idx="678">
                <c:v>8.4346999999999994</c:v>
              </c:pt>
              <c:pt idx="679">
                <c:v>8.4929000000000006</c:v>
              </c:pt>
              <c:pt idx="680">
                <c:v>8.5692000000000004</c:v>
              </c:pt>
              <c:pt idx="681">
                <c:v>8.5617999999999999</c:v>
              </c:pt>
              <c:pt idx="682">
                <c:v>8.5207999999999995</c:v>
              </c:pt>
              <c:pt idx="683">
                <c:v>8.5297000000000001</c:v>
              </c:pt>
              <c:pt idx="684">
                <c:v>8.5234000000000005</c:v>
              </c:pt>
              <c:pt idx="685">
                <c:v>8.6005000000000003</c:v>
              </c:pt>
              <c:pt idx="686">
                <c:v>8.6036999999999999</c:v>
              </c:pt>
              <c:pt idx="687">
                <c:v>8.6199999999999992</c:v>
              </c:pt>
              <c:pt idx="688">
                <c:v>8.6394000000000002</c:v>
              </c:pt>
              <c:pt idx="689">
                <c:v>8.6148000000000007</c:v>
              </c:pt>
              <c:pt idx="690">
                <c:v>8.6205999999999996</c:v>
              </c:pt>
              <c:pt idx="691">
                <c:v>8.6712000000000007</c:v>
              </c:pt>
              <c:pt idx="692">
                <c:v>8.7743000000000002</c:v>
              </c:pt>
              <c:pt idx="693">
                <c:v>8.8885000000000005</c:v>
              </c:pt>
              <c:pt idx="694">
                <c:v>8.8704000000000001</c:v>
              </c:pt>
              <c:pt idx="695">
                <c:v>9.2207000000000008</c:v>
              </c:pt>
              <c:pt idx="696">
                <c:v>9.1791</c:v>
              </c:pt>
              <c:pt idx="697">
                <c:v>9.1030999999999995</c:v>
              </c:pt>
              <c:pt idx="698">
                <c:v>9.2079000000000004</c:v>
              </c:pt>
              <c:pt idx="699">
                <c:v>9.1823999999999995</c:v>
              </c:pt>
              <c:pt idx="700">
                <c:v>9.2033000000000005</c:v>
              </c:pt>
              <c:pt idx="701">
                <c:v>9.1937999999999995</c:v>
              </c:pt>
              <c:pt idx="702">
                <c:v>9.1386000000000003</c:v>
              </c:pt>
              <c:pt idx="703">
                <c:v>8.6454000000000004</c:v>
              </c:pt>
              <c:pt idx="704">
                <c:v>8.8065999999999995</c:v>
              </c:pt>
              <c:pt idx="705">
                <c:v>8.7883999999999993</c:v>
              </c:pt>
              <c:pt idx="706">
                <c:v>8.6637000000000004</c:v>
              </c:pt>
              <c:pt idx="707">
                <c:v>8.6860999999999997</c:v>
              </c:pt>
              <c:pt idx="708">
                <c:v>8.7710000000000008</c:v>
              </c:pt>
              <c:pt idx="709">
                <c:v>8.6867000000000001</c:v>
              </c:pt>
              <c:pt idx="710">
                <c:v>8.6308000000000007</c:v>
              </c:pt>
              <c:pt idx="711">
                <c:v>8.5248000000000008</c:v>
              </c:pt>
              <c:pt idx="712">
                <c:v>8.3976000000000006</c:v>
              </c:pt>
              <c:pt idx="713">
                <c:v>8.3691999999999993</c:v>
              </c:pt>
              <c:pt idx="714">
                <c:v>8.4008000000000003</c:v>
              </c:pt>
              <c:pt idx="715">
                <c:v>8.4479000000000006</c:v>
              </c:pt>
              <c:pt idx="716">
                <c:v>8.4199000000000002</c:v>
              </c:pt>
              <c:pt idx="717">
                <c:v>8.5092999999999996</c:v>
              </c:pt>
              <c:pt idx="718">
                <c:v>8.4793000000000003</c:v>
              </c:pt>
              <c:pt idx="719">
                <c:v>8.4298000000000002</c:v>
              </c:pt>
              <c:pt idx="720">
                <c:v>8.3251000000000008</c:v>
              </c:pt>
              <c:pt idx="721">
                <c:v>8.3770000000000007</c:v>
              </c:pt>
              <c:pt idx="722">
                <c:v>8.3808000000000007</c:v>
              </c:pt>
              <c:pt idx="723">
                <c:v>8.3277999999999999</c:v>
              </c:pt>
              <c:pt idx="724">
                <c:v>8.3857999999999997</c:v>
              </c:pt>
              <c:pt idx="725">
                <c:v>8.4190000000000005</c:v>
              </c:pt>
              <c:pt idx="726">
                <c:v>8.3294999999999995</c:v>
              </c:pt>
              <c:pt idx="727">
                <c:v>8.3294999999999995</c:v>
              </c:pt>
              <c:pt idx="728">
                <c:v>8.3294999999999995</c:v>
              </c:pt>
              <c:pt idx="729">
                <c:v>8.2702000000000009</c:v>
              </c:pt>
              <c:pt idx="730">
                <c:v>7.9791999999999996</c:v>
              </c:pt>
              <c:pt idx="731">
                <c:v>7.7847</c:v>
              </c:pt>
              <c:pt idx="732">
                <c:v>7.5686</c:v>
              </c:pt>
              <c:pt idx="733">
                <c:v>7.6303000000000001</c:v>
              </c:pt>
              <c:pt idx="734">
                <c:v>7.7506000000000004</c:v>
              </c:pt>
              <c:pt idx="735">
                <c:v>7.8605999999999998</c:v>
              </c:pt>
              <c:pt idx="736">
                <c:v>7.9025999999999996</c:v>
              </c:pt>
              <c:pt idx="737">
                <c:v>8.0679999999999996</c:v>
              </c:pt>
              <c:pt idx="738">
                <c:v>8.1485000000000003</c:v>
              </c:pt>
              <c:pt idx="739">
                <c:v>8.0902999999999992</c:v>
              </c:pt>
              <c:pt idx="740">
                <c:v>8.0561000000000007</c:v>
              </c:pt>
              <c:pt idx="741">
                <c:v>8.0978999999999992</c:v>
              </c:pt>
              <c:pt idx="742">
                <c:v>8.1120000000000001</c:v>
              </c:pt>
              <c:pt idx="743">
                <c:v>8.1288999999999998</c:v>
              </c:pt>
              <c:pt idx="744">
                <c:v>8.3061000000000007</c:v>
              </c:pt>
              <c:pt idx="745">
                <c:v>8.4152000000000005</c:v>
              </c:pt>
              <c:pt idx="746">
                <c:v>8.3755000000000006</c:v>
              </c:pt>
              <c:pt idx="747">
                <c:v>8.5009999999999994</c:v>
              </c:pt>
              <c:pt idx="748">
                <c:v>8.6021999999999998</c:v>
              </c:pt>
              <c:pt idx="749">
                <c:v>8.6210000000000004</c:v>
              </c:pt>
              <c:pt idx="750">
                <c:v>8.6475000000000009</c:v>
              </c:pt>
              <c:pt idx="751">
                <c:v>8.7095000000000002</c:v>
              </c:pt>
              <c:pt idx="752">
                <c:v>8.7348999999999997</c:v>
              </c:pt>
              <c:pt idx="753">
                <c:v>8.8536999999999999</c:v>
              </c:pt>
              <c:pt idx="754">
                <c:v>8.8437000000000001</c:v>
              </c:pt>
              <c:pt idx="755">
                <c:v>8.2917000000000005</c:v>
              </c:pt>
              <c:pt idx="756">
                <c:v>8.2601999999999993</c:v>
              </c:pt>
              <c:pt idx="757">
                <c:v>8.2735000000000003</c:v>
              </c:pt>
              <c:pt idx="758">
                <c:v>8.3181999999999992</c:v>
              </c:pt>
              <c:pt idx="759">
                <c:v>8.2518999999999991</c:v>
              </c:pt>
              <c:pt idx="760">
                <c:v>8.2637999999999998</c:v>
              </c:pt>
              <c:pt idx="761">
                <c:v>8.2637999999999998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15.077999999999999</c:v>
              </c:pt>
              <c:pt idx="1">
                <c:v>15.077999999999999</c:v>
              </c:pt>
              <c:pt idx="2">
                <c:v>14.5962</c:v>
              </c:pt>
              <c:pt idx="3">
                <c:v>14.5997</c:v>
              </c:pt>
              <c:pt idx="4">
                <c:v>14.559699999999999</c:v>
              </c:pt>
              <c:pt idx="5">
                <c:v>14.4091</c:v>
              </c:pt>
              <c:pt idx="6">
                <c:v>14.4091</c:v>
              </c:pt>
              <c:pt idx="7">
                <c:v>14.7766</c:v>
              </c:pt>
              <c:pt idx="8">
                <c:v>14.984299999999999</c:v>
              </c:pt>
              <c:pt idx="9">
                <c:v>14.8642</c:v>
              </c:pt>
              <c:pt idx="10">
                <c:v>14.786300000000001</c:v>
              </c:pt>
              <c:pt idx="11">
                <c:v>14.786300000000001</c:v>
              </c:pt>
              <c:pt idx="12">
                <c:v>14.8134</c:v>
              </c:pt>
              <c:pt idx="13">
                <c:v>14.8409</c:v>
              </c:pt>
              <c:pt idx="14">
                <c:v>14.638</c:v>
              </c:pt>
              <c:pt idx="15">
                <c:v>14.6129</c:v>
              </c:pt>
              <c:pt idx="16">
                <c:v>14.6129</c:v>
              </c:pt>
              <c:pt idx="17">
                <c:v>14.6129</c:v>
              </c:pt>
              <c:pt idx="18">
                <c:v>14.6129</c:v>
              </c:pt>
              <c:pt idx="19">
                <c:v>14.3209</c:v>
              </c:pt>
              <c:pt idx="20">
                <c:v>14.399100000000001</c:v>
              </c:pt>
              <c:pt idx="21">
                <c:v>14.399100000000001</c:v>
              </c:pt>
              <c:pt idx="22">
                <c:v>14.5509</c:v>
              </c:pt>
              <c:pt idx="23">
                <c:v>14.545299999999999</c:v>
              </c:pt>
              <c:pt idx="24">
                <c:v>15.079499999999999</c:v>
              </c:pt>
              <c:pt idx="25">
                <c:v>15.3834</c:v>
              </c:pt>
              <c:pt idx="26">
                <c:v>15.3834</c:v>
              </c:pt>
              <c:pt idx="27">
                <c:v>15.485099999999999</c:v>
              </c:pt>
              <c:pt idx="28">
                <c:v>13.9818</c:v>
              </c:pt>
              <c:pt idx="29">
                <c:v>14.1623</c:v>
              </c:pt>
              <c:pt idx="30">
                <c:v>14.1068</c:v>
              </c:pt>
              <c:pt idx="31">
                <c:v>14.1068</c:v>
              </c:pt>
              <c:pt idx="32">
                <c:v>14.5327</c:v>
              </c:pt>
              <c:pt idx="33">
                <c:v>14.3849</c:v>
              </c:pt>
              <c:pt idx="34">
                <c:v>14.4687</c:v>
              </c:pt>
              <c:pt idx="35">
                <c:v>14.500999999999999</c:v>
              </c:pt>
              <c:pt idx="36">
                <c:v>14.500999999999999</c:v>
              </c:pt>
              <c:pt idx="37">
                <c:v>14.6972</c:v>
              </c:pt>
              <c:pt idx="38">
                <c:v>14.603999999999999</c:v>
              </c:pt>
              <c:pt idx="39">
                <c:v>14.668200000000001</c:v>
              </c:pt>
              <c:pt idx="40">
                <c:v>14.857100000000001</c:v>
              </c:pt>
              <c:pt idx="41">
                <c:v>14.857100000000001</c:v>
              </c:pt>
              <c:pt idx="42">
                <c:v>14.8147</c:v>
              </c:pt>
              <c:pt idx="43">
                <c:v>14.824199999999999</c:v>
              </c:pt>
              <c:pt idx="44">
                <c:v>15.154999999999999</c:v>
              </c:pt>
              <c:pt idx="45">
                <c:v>15.132199999999999</c:v>
              </c:pt>
              <c:pt idx="46">
                <c:v>15.132199999999999</c:v>
              </c:pt>
              <c:pt idx="47">
                <c:v>14.830299999999999</c:v>
              </c:pt>
              <c:pt idx="48">
                <c:v>14.5419</c:v>
              </c:pt>
              <c:pt idx="49">
                <c:v>14.5566</c:v>
              </c:pt>
              <c:pt idx="50">
                <c:v>14.6343</c:v>
              </c:pt>
              <c:pt idx="51">
                <c:v>14.6343</c:v>
              </c:pt>
              <c:pt idx="52">
                <c:v>14.513500000000001</c:v>
              </c:pt>
              <c:pt idx="53">
                <c:v>14.4696</c:v>
              </c:pt>
              <c:pt idx="54">
                <c:v>14.297800000000001</c:v>
              </c:pt>
              <c:pt idx="55">
                <c:v>13.9939</c:v>
              </c:pt>
              <c:pt idx="56">
                <c:v>13.9939</c:v>
              </c:pt>
              <c:pt idx="57">
                <c:v>13.754899999999999</c:v>
              </c:pt>
              <c:pt idx="58">
                <c:v>13.7864</c:v>
              </c:pt>
              <c:pt idx="59">
                <c:v>13.7437</c:v>
              </c:pt>
              <c:pt idx="60">
                <c:v>13.6759</c:v>
              </c:pt>
              <c:pt idx="61">
                <c:v>13.6759</c:v>
              </c:pt>
              <c:pt idx="62">
                <c:v>14.008800000000001</c:v>
              </c:pt>
              <c:pt idx="63">
                <c:v>14.2437</c:v>
              </c:pt>
              <c:pt idx="64">
                <c:v>13.9566</c:v>
              </c:pt>
              <c:pt idx="65">
                <c:v>14.2035</c:v>
              </c:pt>
              <c:pt idx="66">
                <c:v>14.2035</c:v>
              </c:pt>
              <c:pt idx="67">
                <c:v>13.7774</c:v>
              </c:pt>
              <c:pt idx="68">
                <c:v>13.8134</c:v>
              </c:pt>
              <c:pt idx="69">
                <c:v>13.5892</c:v>
              </c:pt>
              <c:pt idx="70">
                <c:v>13.4984</c:v>
              </c:pt>
              <c:pt idx="71">
                <c:v>13.4984</c:v>
              </c:pt>
              <c:pt idx="72">
                <c:v>13.114699999999999</c:v>
              </c:pt>
              <c:pt idx="73">
                <c:v>13.1533</c:v>
              </c:pt>
              <c:pt idx="74">
                <c:v>13.391500000000001</c:v>
              </c:pt>
              <c:pt idx="75">
                <c:v>13.628</c:v>
              </c:pt>
              <c:pt idx="76">
                <c:v>13.628</c:v>
              </c:pt>
              <c:pt idx="77">
                <c:v>13.518000000000001</c:v>
              </c:pt>
              <c:pt idx="78">
                <c:v>13.987500000000001</c:v>
              </c:pt>
              <c:pt idx="79">
                <c:v>13.9566</c:v>
              </c:pt>
              <c:pt idx="80">
                <c:v>13.975</c:v>
              </c:pt>
              <c:pt idx="81">
                <c:v>13.975</c:v>
              </c:pt>
              <c:pt idx="82">
                <c:v>13.802899999999999</c:v>
              </c:pt>
              <c:pt idx="83">
                <c:v>13.6198</c:v>
              </c:pt>
              <c:pt idx="84">
                <c:v>13.7606</c:v>
              </c:pt>
              <c:pt idx="85">
                <c:v>13.5824</c:v>
              </c:pt>
              <c:pt idx="86">
                <c:v>13.5824</c:v>
              </c:pt>
              <c:pt idx="87">
                <c:v>13.4648</c:v>
              </c:pt>
              <c:pt idx="88">
                <c:v>13.580299999999999</c:v>
              </c:pt>
              <c:pt idx="89">
                <c:v>13.5153</c:v>
              </c:pt>
              <c:pt idx="90">
                <c:v>13.505100000000001</c:v>
              </c:pt>
              <c:pt idx="91">
                <c:v>13.505100000000001</c:v>
              </c:pt>
              <c:pt idx="92">
                <c:v>13.340199999999999</c:v>
              </c:pt>
              <c:pt idx="93">
                <c:v>12.339399999999999</c:v>
              </c:pt>
              <c:pt idx="94">
                <c:v>12.2933</c:v>
              </c:pt>
              <c:pt idx="95">
                <c:v>12.369199999999999</c:v>
              </c:pt>
              <c:pt idx="96">
                <c:v>12.369199999999999</c:v>
              </c:pt>
              <c:pt idx="97">
                <c:v>12.606</c:v>
              </c:pt>
              <c:pt idx="98">
                <c:v>12.5848</c:v>
              </c:pt>
              <c:pt idx="99">
                <c:v>12.6282</c:v>
              </c:pt>
              <c:pt idx="100">
                <c:v>12.5082</c:v>
              </c:pt>
              <c:pt idx="101">
                <c:v>12.5082</c:v>
              </c:pt>
              <c:pt idx="102">
                <c:v>12.8216</c:v>
              </c:pt>
              <c:pt idx="103">
                <c:v>12.860300000000001</c:v>
              </c:pt>
              <c:pt idx="104">
                <c:v>12.8973</c:v>
              </c:pt>
              <c:pt idx="105">
                <c:v>12.758699999999999</c:v>
              </c:pt>
              <c:pt idx="106">
                <c:v>12.758699999999999</c:v>
              </c:pt>
              <c:pt idx="107">
                <c:v>12.7591</c:v>
              </c:pt>
              <c:pt idx="108">
                <c:v>12.559200000000001</c:v>
              </c:pt>
              <c:pt idx="109">
                <c:v>12.425599999999999</c:v>
              </c:pt>
              <c:pt idx="110">
                <c:v>12.330500000000001</c:v>
              </c:pt>
              <c:pt idx="111">
                <c:v>12.330500000000001</c:v>
              </c:pt>
              <c:pt idx="112">
                <c:v>11.9634</c:v>
              </c:pt>
              <c:pt idx="113">
                <c:v>11.982900000000001</c:v>
              </c:pt>
              <c:pt idx="114">
                <c:v>12.045999999999999</c:v>
              </c:pt>
              <c:pt idx="115">
                <c:v>12.047800000000001</c:v>
              </c:pt>
              <c:pt idx="116">
                <c:v>12.047800000000001</c:v>
              </c:pt>
              <c:pt idx="117">
                <c:v>11.863899999999999</c:v>
              </c:pt>
              <c:pt idx="118">
                <c:v>12.0725</c:v>
              </c:pt>
              <c:pt idx="119">
                <c:v>12.2477</c:v>
              </c:pt>
              <c:pt idx="120">
                <c:v>12.2746</c:v>
              </c:pt>
              <c:pt idx="121">
                <c:v>12.2746</c:v>
              </c:pt>
              <c:pt idx="122">
                <c:v>12.1959</c:v>
              </c:pt>
              <c:pt idx="123">
                <c:v>11.8118</c:v>
              </c:pt>
              <c:pt idx="124">
                <c:v>11.551500000000001</c:v>
              </c:pt>
              <c:pt idx="125">
                <c:v>11.6134</c:v>
              </c:pt>
              <c:pt idx="126">
                <c:v>11.6134</c:v>
              </c:pt>
              <c:pt idx="127">
                <c:v>11.5436</c:v>
              </c:pt>
              <c:pt idx="128">
                <c:v>11.3041</c:v>
              </c:pt>
              <c:pt idx="129">
                <c:v>11.2087</c:v>
              </c:pt>
              <c:pt idx="130">
                <c:v>11.088900000000001</c:v>
              </c:pt>
              <c:pt idx="131">
                <c:v>11.088900000000001</c:v>
              </c:pt>
              <c:pt idx="132">
                <c:v>11.169600000000001</c:v>
              </c:pt>
              <c:pt idx="133">
                <c:v>11.152799999999999</c:v>
              </c:pt>
              <c:pt idx="134">
                <c:v>11.193099999999999</c:v>
              </c:pt>
              <c:pt idx="135">
                <c:v>11.1716</c:v>
              </c:pt>
              <c:pt idx="136">
                <c:v>11.1716</c:v>
              </c:pt>
              <c:pt idx="137">
                <c:v>10.9999</c:v>
              </c:pt>
              <c:pt idx="138">
                <c:v>11.005699999999999</c:v>
              </c:pt>
              <c:pt idx="139">
                <c:v>11.0341</c:v>
              </c:pt>
              <c:pt idx="140">
                <c:v>10.920299999999999</c:v>
              </c:pt>
              <c:pt idx="141">
                <c:v>10.920299999999999</c:v>
              </c:pt>
              <c:pt idx="142">
                <c:v>11.103999999999999</c:v>
              </c:pt>
              <c:pt idx="143">
                <c:v>11.1539</c:v>
              </c:pt>
              <c:pt idx="144">
                <c:v>11.079800000000001</c:v>
              </c:pt>
              <c:pt idx="145">
                <c:v>11.4742</c:v>
              </c:pt>
              <c:pt idx="146">
                <c:v>11.4742</c:v>
              </c:pt>
              <c:pt idx="147">
                <c:v>11.8155</c:v>
              </c:pt>
              <c:pt idx="148">
                <c:v>11.7583</c:v>
              </c:pt>
              <c:pt idx="149">
                <c:v>11.545400000000001</c:v>
              </c:pt>
              <c:pt idx="150">
                <c:v>11.1907</c:v>
              </c:pt>
              <c:pt idx="151">
                <c:v>11.1907</c:v>
              </c:pt>
              <c:pt idx="152">
                <c:v>10.968</c:v>
              </c:pt>
              <c:pt idx="153">
                <c:v>10.7104</c:v>
              </c:pt>
              <c:pt idx="154">
                <c:v>10.677899999999999</c:v>
              </c:pt>
              <c:pt idx="155">
                <c:v>10.9482</c:v>
              </c:pt>
              <c:pt idx="156">
                <c:v>10.9482</c:v>
              </c:pt>
              <c:pt idx="157">
                <c:v>11.267799999999999</c:v>
              </c:pt>
              <c:pt idx="158">
                <c:v>11.3415</c:v>
              </c:pt>
              <c:pt idx="159">
                <c:v>11.404400000000001</c:v>
              </c:pt>
              <c:pt idx="160">
                <c:v>11.3531</c:v>
              </c:pt>
              <c:pt idx="161">
                <c:v>11.3531</c:v>
              </c:pt>
              <c:pt idx="162">
                <c:v>11.3789</c:v>
              </c:pt>
              <c:pt idx="163">
                <c:v>11.1393</c:v>
              </c:pt>
              <c:pt idx="164">
                <c:v>10.9833</c:v>
              </c:pt>
              <c:pt idx="165">
                <c:v>10.8804</c:v>
              </c:pt>
              <c:pt idx="166">
                <c:v>10.8804</c:v>
              </c:pt>
              <c:pt idx="167">
                <c:v>10.93</c:v>
              </c:pt>
              <c:pt idx="168">
                <c:v>10.722799999999999</c:v>
              </c:pt>
              <c:pt idx="169">
                <c:v>10.638199999999999</c:v>
              </c:pt>
              <c:pt idx="170">
                <c:v>9.9475999999999996</c:v>
              </c:pt>
              <c:pt idx="171">
                <c:v>9.9475999999999996</c:v>
              </c:pt>
              <c:pt idx="172">
                <c:v>10.4125</c:v>
              </c:pt>
              <c:pt idx="173">
                <c:v>10.4125</c:v>
              </c:pt>
              <c:pt idx="174">
                <c:v>10.4885</c:v>
              </c:pt>
              <c:pt idx="175">
                <c:v>10.667299999999999</c:v>
              </c:pt>
              <c:pt idx="176">
                <c:v>10.667299999999999</c:v>
              </c:pt>
              <c:pt idx="177">
                <c:v>10.787599999999999</c:v>
              </c:pt>
              <c:pt idx="178">
                <c:v>10.7911</c:v>
              </c:pt>
              <c:pt idx="179">
                <c:v>10.7544</c:v>
              </c:pt>
              <c:pt idx="180">
                <c:v>10.503399999999999</c:v>
              </c:pt>
              <c:pt idx="181">
                <c:v>10.503399999999999</c:v>
              </c:pt>
              <c:pt idx="182">
                <c:v>10.603</c:v>
              </c:pt>
              <c:pt idx="183">
                <c:v>10.6736</c:v>
              </c:pt>
              <c:pt idx="184">
                <c:v>10.634600000000001</c:v>
              </c:pt>
              <c:pt idx="185">
                <c:v>10.6136</c:v>
              </c:pt>
              <c:pt idx="186">
                <c:v>10.6136</c:v>
              </c:pt>
              <c:pt idx="187">
                <c:v>10.6838</c:v>
              </c:pt>
              <c:pt idx="188">
                <c:v>10.7562</c:v>
              </c:pt>
              <c:pt idx="189">
                <c:v>10.8155</c:v>
              </c:pt>
              <c:pt idx="190">
                <c:v>10.7888</c:v>
              </c:pt>
              <c:pt idx="191">
                <c:v>10.7888</c:v>
              </c:pt>
              <c:pt idx="192">
                <c:v>10.4298</c:v>
              </c:pt>
              <c:pt idx="193">
                <c:v>10.242599999999999</c:v>
              </c:pt>
              <c:pt idx="194">
                <c:v>10.1531</c:v>
              </c:pt>
              <c:pt idx="195">
                <c:v>10.018800000000001</c:v>
              </c:pt>
              <c:pt idx="196">
                <c:v>10.018800000000001</c:v>
              </c:pt>
              <c:pt idx="197">
                <c:v>9.8842999999999996</c:v>
              </c:pt>
              <c:pt idx="198">
                <c:v>10.007099999999999</c:v>
              </c:pt>
              <c:pt idx="199">
                <c:v>10.0739</c:v>
              </c:pt>
              <c:pt idx="200">
                <c:v>10.110900000000001</c:v>
              </c:pt>
              <c:pt idx="201">
                <c:v>10.110900000000001</c:v>
              </c:pt>
              <c:pt idx="202">
                <c:v>10.2295</c:v>
              </c:pt>
              <c:pt idx="203">
                <c:v>10.421900000000001</c:v>
              </c:pt>
              <c:pt idx="204">
                <c:v>10.310600000000001</c:v>
              </c:pt>
              <c:pt idx="205">
                <c:v>10.308299999999999</c:v>
              </c:pt>
              <c:pt idx="206">
                <c:v>10.308299999999999</c:v>
              </c:pt>
              <c:pt idx="207">
                <c:v>10.4003</c:v>
              </c:pt>
              <c:pt idx="208">
                <c:v>10.4777</c:v>
              </c:pt>
              <c:pt idx="209">
                <c:v>10.4352</c:v>
              </c:pt>
              <c:pt idx="210">
                <c:v>10.408200000000001</c:v>
              </c:pt>
              <c:pt idx="211">
                <c:v>10.408200000000001</c:v>
              </c:pt>
              <c:pt idx="212">
                <c:v>10.3056</c:v>
              </c:pt>
              <c:pt idx="213">
                <c:v>10.330399999999999</c:v>
              </c:pt>
              <c:pt idx="214">
                <c:v>10.268000000000001</c:v>
              </c:pt>
              <c:pt idx="215">
                <c:v>10.0847</c:v>
              </c:pt>
              <c:pt idx="216">
                <c:v>10.0847</c:v>
              </c:pt>
              <c:pt idx="217">
                <c:v>9.6068999999999996</c:v>
              </c:pt>
              <c:pt idx="218">
                <c:v>9.5718999999999994</c:v>
              </c:pt>
              <c:pt idx="219">
                <c:v>9.5814000000000004</c:v>
              </c:pt>
              <c:pt idx="220">
                <c:v>9.5568000000000008</c:v>
              </c:pt>
              <c:pt idx="221">
                <c:v>9.5568000000000008</c:v>
              </c:pt>
              <c:pt idx="222">
                <c:v>9.5568000000000008</c:v>
              </c:pt>
              <c:pt idx="223">
                <c:v>9.5568000000000008</c:v>
              </c:pt>
              <c:pt idx="224">
                <c:v>9.6877999999999993</c:v>
              </c:pt>
              <c:pt idx="225">
                <c:v>9.7406000000000006</c:v>
              </c:pt>
              <c:pt idx="226">
                <c:v>9.7406000000000006</c:v>
              </c:pt>
              <c:pt idx="227">
                <c:v>9.8496000000000006</c:v>
              </c:pt>
              <c:pt idx="228">
                <c:v>9.8956</c:v>
              </c:pt>
              <c:pt idx="229">
                <c:v>10.068199999999999</c:v>
              </c:pt>
              <c:pt idx="230">
                <c:v>10.287000000000001</c:v>
              </c:pt>
              <c:pt idx="231">
                <c:v>10.287000000000001</c:v>
              </c:pt>
              <c:pt idx="232">
                <c:v>10.422700000000001</c:v>
              </c:pt>
              <c:pt idx="233">
                <c:v>10.4322</c:v>
              </c:pt>
              <c:pt idx="234">
                <c:v>10.3621</c:v>
              </c:pt>
              <c:pt idx="235">
                <c:v>10.365399999999999</c:v>
              </c:pt>
              <c:pt idx="236">
                <c:v>10.365399999999999</c:v>
              </c:pt>
              <c:pt idx="237">
                <c:v>10.063800000000001</c:v>
              </c:pt>
              <c:pt idx="238">
                <c:v>10.062900000000001</c:v>
              </c:pt>
              <c:pt idx="239">
                <c:v>10.3344</c:v>
              </c:pt>
              <c:pt idx="240">
                <c:v>10.317500000000001</c:v>
              </c:pt>
              <c:pt idx="241">
                <c:v>10.317500000000001</c:v>
              </c:pt>
              <c:pt idx="242">
                <c:v>10.2904</c:v>
              </c:pt>
              <c:pt idx="243">
                <c:v>10.2407</c:v>
              </c:pt>
              <c:pt idx="244">
                <c:v>10.151400000000001</c:v>
              </c:pt>
              <c:pt idx="245">
                <c:v>10.090199999999999</c:v>
              </c:pt>
              <c:pt idx="246">
                <c:v>10.090199999999999</c:v>
              </c:pt>
              <c:pt idx="247">
                <c:v>10.001799999999999</c:v>
              </c:pt>
              <c:pt idx="248">
                <c:v>9.9654000000000007</c:v>
              </c:pt>
              <c:pt idx="249">
                <c:v>9.7866999999999997</c:v>
              </c:pt>
              <c:pt idx="250">
                <c:v>9.8346</c:v>
              </c:pt>
              <c:pt idx="251">
                <c:v>9.8346</c:v>
              </c:pt>
              <c:pt idx="252">
                <c:v>10.057399999999999</c:v>
              </c:pt>
              <c:pt idx="253">
                <c:v>9.8904999999999994</c:v>
              </c:pt>
              <c:pt idx="254">
                <c:v>9.9321000000000002</c:v>
              </c:pt>
              <c:pt idx="255">
                <c:v>9.9080999999999992</c:v>
              </c:pt>
              <c:pt idx="256">
                <c:v>9.9080999999999992</c:v>
              </c:pt>
              <c:pt idx="257">
                <c:v>9.8031000000000006</c:v>
              </c:pt>
              <c:pt idx="258">
                <c:v>9.8765999999999998</c:v>
              </c:pt>
              <c:pt idx="259">
                <c:v>9.9548000000000005</c:v>
              </c:pt>
              <c:pt idx="260">
                <c:v>9.9548000000000005</c:v>
              </c:pt>
              <c:pt idx="261">
                <c:v>9.9337</c:v>
              </c:pt>
              <c:pt idx="262">
                <c:v>9.9506999999999994</c:v>
              </c:pt>
              <c:pt idx="263">
                <c:v>9.91</c:v>
              </c:pt>
              <c:pt idx="264">
                <c:v>9.8879999999999999</c:v>
              </c:pt>
              <c:pt idx="265">
                <c:v>9.7359000000000009</c:v>
              </c:pt>
              <c:pt idx="266">
                <c:v>9.7359000000000009</c:v>
              </c:pt>
              <c:pt idx="267">
                <c:v>9.7096999999999998</c:v>
              </c:pt>
              <c:pt idx="268">
                <c:v>9.7096999999999998</c:v>
              </c:pt>
              <c:pt idx="269">
                <c:v>9.7096999999999998</c:v>
              </c:pt>
              <c:pt idx="270">
                <c:v>9.7096999999999998</c:v>
              </c:pt>
              <c:pt idx="271">
                <c:v>9.7096999999999998</c:v>
              </c:pt>
              <c:pt idx="272">
                <c:v>9.8015000000000008</c:v>
              </c:pt>
              <c:pt idx="273">
                <c:v>9.8804999999999996</c:v>
              </c:pt>
              <c:pt idx="274">
                <c:v>9.9159000000000006</c:v>
              </c:pt>
              <c:pt idx="275">
                <c:v>9.9293999999999993</c:v>
              </c:pt>
              <c:pt idx="276">
                <c:v>9.9293999999999993</c:v>
              </c:pt>
              <c:pt idx="277">
                <c:v>9.7708999999999993</c:v>
              </c:pt>
              <c:pt idx="278">
                <c:v>9.7510999999999992</c:v>
              </c:pt>
              <c:pt idx="279">
                <c:v>9.7553000000000001</c:v>
              </c:pt>
              <c:pt idx="280">
                <c:v>9.8255999999999997</c:v>
              </c:pt>
              <c:pt idx="281">
                <c:v>9.8255999999999997</c:v>
              </c:pt>
              <c:pt idx="282">
                <c:v>9.8846000000000007</c:v>
              </c:pt>
              <c:pt idx="283">
                <c:v>9.9047999999999998</c:v>
              </c:pt>
              <c:pt idx="284">
                <c:v>9.9932999999999996</c:v>
              </c:pt>
              <c:pt idx="285">
                <c:v>10.063800000000001</c:v>
              </c:pt>
              <c:pt idx="286">
                <c:v>10.063800000000001</c:v>
              </c:pt>
              <c:pt idx="287">
                <c:v>10.1061</c:v>
              </c:pt>
              <c:pt idx="288">
                <c:v>10.1332</c:v>
              </c:pt>
              <c:pt idx="289">
                <c:v>10.362299999999999</c:v>
              </c:pt>
              <c:pt idx="290">
                <c:v>10.313700000000001</c:v>
              </c:pt>
              <c:pt idx="291">
                <c:v>10.383900000000001</c:v>
              </c:pt>
              <c:pt idx="292">
                <c:v>10.4498</c:v>
              </c:pt>
              <c:pt idx="293">
                <c:v>10.597799999999999</c:v>
              </c:pt>
              <c:pt idx="294">
                <c:v>10.4849</c:v>
              </c:pt>
              <c:pt idx="295">
                <c:v>10.3226</c:v>
              </c:pt>
              <c:pt idx="296">
                <c:v>10.3226</c:v>
              </c:pt>
              <c:pt idx="297">
                <c:v>10.332800000000001</c:v>
              </c:pt>
              <c:pt idx="298">
                <c:v>10.2905</c:v>
              </c:pt>
              <c:pt idx="299">
                <c:v>10.37</c:v>
              </c:pt>
              <c:pt idx="300">
                <c:v>10.3527</c:v>
              </c:pt>
              <c:pt idx="301">
                <c:v>10.3527</c:v>
              </c:pt>
              <c:pt idx="302">
                <c:v>10.3058</c:v>
              </c:pt>
              <c:pt idx="303">
                <c:v>10.292299999999999</c:v>
              </c:pt>
              <c:pt idx="304">
                <c:v>10.268700000000001</c:v>
              </c:pt>
              <c:pt idx="305">
                <c:v>10.1706</c:v>
              </c:pt>
              <c:pt idx="306">
                <c:v>10.1706</c:v>
              </c:pt>
              <c:pt idx="307">
                <c:v>10.079800000000001</c:v>
              </c:pt>
              <c:pt idx="308">
                <c:v>10.0776</c:v>
              </c:pt>
              <c:pt idx="309">
                <c:v>9.9573999999999998</c:v>
              </c:pt>
              <c:pt idx="310">
                <c:v>9.9845000000000006</c:v>
              </c:pt>
              <c:pt idx="311">
                <c:v>9.9845000000000006</c:v>
              </c:pt>
              <c:pt idx="312">
                <c:v>9.9426000000000005</c:v>
              </c:pt>
              <c:pt idx="313">
                <c:v>9.9733999999999998</c:v>
              </c:pt>
              <c:pt idx="314">
                <c:v>9.9512</c:v>
              </c:pt>
              <c:pt idx="315">
                <c:v>9.7788000000000004</c:v>
              </c:pt>
              <c:pt idx="316">
                <c:v>9.7788000000000004</c:v>
              </c:pt>
              <c:pt idx="317">
                <c:v>9.6835000000000004</c:v>
              </c:pt>
              <c:pt idx="318">
                <c:v>9.6085999999999991</c:v>
              </c:pt>
              <c:pt idx="319">
                <c:v>9.6484000000000005</c:v>
              </c:pt>
              <c:pt idx="320">
                <c:v>9.7250999999999994</c:v>
              </c:pt>
              <c:pt idx="321">
                <c:v>9.7250999999999994</c:v>
              </c:pt>
              <c:pt idx="322">
                <c:v>9.8543000000000003</c:v>
              </c:pt>
              <c:pt idx="323">
                <c:v>9.8399000000000001</c:v>
              </c:pt>
              <c:pt idx="324">
                <c:v>9.8172999999999995</c:v>
              </c:pt>
              <c:pt idx="325">
                <c:v>9.7838999999999992</c:v>
              </c:pt>
              <c:pt idx="326">
                <c:v>9.7838999999999992</c:v>
              </c:pt>
              <c:pt idx="327">
                <c:v>9.7027999999999999</c:v>
              </c:pt>
              <c:pt idx="328">
                <c:v>9.7352000000000007</c:v>
              </c:pt>
              <c:pt idx="329">
                <c:v>9.7155000000000005</c:v>
              </c:pt>
              <c:pt idx="330">
                <c:v>9.7212999999999994</c:v>
              </c:pt>
              <c:pt idx="331">
                <c:v>9.7212999999999994</c:v>
              </c:pt>
              <c:pt idx="332">
                <c:v>9.6801999999999992</c:v>
              </c:pt>
              <c:pt idx="333">
                <c:v>9.7757000000000005</c:v>
              </c:pt>
              <c:pt idx="334">
                <c:v>9.7316000000000003</c:v>
              </c:pt>
              <c:pt idx="335">
                <c:v>9.7078000000000007</c:v>
              </c:pt>
              <c:pt idx="336">
                <c:v>9.7078000000000007</c:v>
              </c:pt>
              <c:pt idx="337">
                <c:v>9.7057000000000002</c:v>
              </c:pt>
              <c:pt idx="338">
                <c:v>9.7161000000000008</c:v>
              </c:pt>
              <c:pt idx="339">
                <c:v>9.6532999999999998</c:v>
              </c:pt>
              <c:pt idx="340">
                <c:v>9.5538000000000007</c:v>
              </c:pt>
              <c:pt idx="341">
                <c:v>9.5538000000000007</c:v>
              </c:pt>
              <c:pt idx="342">
                <c:v>9.3429000000000002</c:v>
              </c:pt>
              <c:pt idx="343">
                <c:v>9.3664000000000005</c:v>
              </c:pt>
              <c:pt idx="344">
                <c:v>9.6065000000000005</c:v>
              </c:pt>
              <c:pt idx="345">
                <c:v>9.6984999999999992</c:v>
              </c:pt>
              <c:pt idx="346">
                <c:v>9.6984999999999992</c:v>
              </c:pt>
              <c:pt idx="347">
                <c:v>9.6072000000000006</c:v>
              </c:pt>
              <c:pt idx="348">
                <c:v>9.5686</c:v>
              </c:pt>
              <c:pt idx="349">
                <c:v>9.5435999999999996</c:v>
              </c:pt>
              <c:pt idx="350">
                <c:v>9.4062000000000001</c:v>
              </c:pt>
              <c:pt idx="351">
                <c:v>9.4062000000000001</c:v>
              </c:pt>
              <c:pt idx="352">
                <c:v>9.3344000000000005</c:v>
              </c:pt>
              <c:pt idx="353">
                <c:v>8.9293999999999993</c:v>
              </c:pt>
              <c:pt idx="354">
                <c:v>8.8970000000000002</c:v>
              </c:pt>
              <c:pt idx="355">
                <c:v>8.6821000000000002</c:v>
              </c:pt>
              <c:pt idx="356">
                <c:v>8.6821000000000002</c:v>
              </c:pt>
              <c:pt idx="357">
                <c:v>8.8038000000000007</c:v>
              </c:pt>
              <c:pt idx="358">
                <c:v>8.8613999999999997</c:v>
              </c:pt>
              <c:pt idx="359">
                <c:v>8.9031000000000002</c:v>
              </c:pt>
              <c:pt idx="360">
                <c:v>9.0039999999999996</c:v>
              </c:pt>
              <c:pt idx="361">
                <c:v>9.0039999999999996</c:v>
              </c:pt>
              <c:pt idx="362">
                <c:v>9.4095999999999993</c:v>
              </c:pt>
              <c:pt idx="363">
                <c:v>9.4177999999999997</c:v>
              </c:pt>
              <c:pt idx="364">
                <c:v>9.3585999999999991</c:v>
              </c:pt>
              <c:pt idx="365">
                <c:v>9.3092000000000006</c:v>
              </c:pt>
              <c:pt idx="366">
                <c:v>9.3092000000000006</c:v>
              </c:pt>
              <c:pt idx="367">
                <c:v>9.3546999999999993</c:v>
              </c:pt>
              <c:pt idx="368">
                <c:v>9.3148999999999997</c:v>
              </c:pt>
              <c:pt idx="369">
                <c:v>9.4893999999999998</c:v>
              </c:pt>
              <c:pt idx="370">
                <c:v>9.5053000000000001</c:v>
              </c:pt>
              <c:pt idx="371">
                <c:v>9.5053000000000001</c:v>
              </c:pt>
              <c:pt idx="372">
                <c:v>9.4578000000000007</c:v>
              </c:pt>
              <c:pt idx="373">
                <c:v>9.4859000000000009</c:v>
              </c:pt>
              <c:pt idx="374">
                <c:v>9.4771999999999998</c:v>
              </c:pt>
              <c:pt idx="375">
                <c:v>9.4725999999999999</c:v>
              </c:pt>
              <c:pt idx="376">
                <c:v>9.4725999999999999</c:v>
              </c:pt>
              <c:pt idx="377">
                <c:v>9.3284000000000002</c:v>
              </c:pt>
              <c:pt idx="378">
                <c:v>9.3505000000000003</c:v>
              </c:pt>
              <c:pt idx="379">
                <c:v>9.35</c:v>
              </c:pt>
              <c:pt idx="380">
                <c:v>9.3768999999999991</c:v>
              </c:pt>
              <c:pt idx="381">
                <c:v>9.3768999999999991</c:v>
              </c:pt>
              <c:pt idx="382">
                <c:v>9.3125</c:v>
              </c:pt>
              <c:pt idx="383">
                <c:v>9.3186999999999998</c:v>
              </c:pt>
              <c:pt idx="384">
                <c:v>9.2413000000000007</c:v>
              </c:pt>
              <c:pt idx="385">
                <c:v>9.2414000000000005</c:v>
              </c:pt>
              <c:pt idx="386">
                <c:v>9.2414000000000005</c:v>
              </c:pt>
              <c:pt idx="387">
                <c:v>9.0850000000000009</c:v>
              </c:pt>
              <c:pt idx="388">
                <c:v>9.0563000000000002</c:v>
              </c:pt>
              <c:pt idx="389">
                <c:v>9.0206999999999997</c:v>
              </c:pt>
              <c:pt idx="390">
                <c:v>9.2136999999999993</c:v>
              </c:pt>
              <c:pt idx="391">
                <c:v>9.2136999999999993</c:v>
              </c:pt>
              <c:pt idx="392">
                <c:v>9.2136999999999993</c:v>
              </c:pt>
              <c:pt idx="393">
                <c:v>9.4128000000000007</c:v>
              </c:pt>
              <c:pt idx="394">
                <c:v>9.4936000000000007</c:v>
              </c:pt>
              <c:pt idx="395">
                <c:v>9.59</c:v>
              </c:pt>
              <c:pt idx="396">
                <c:v>9.59</c:v>
              </c:pt>
              <c:pt idx="397">
                <c:v>9.7251999999999992</c:v>
              </c:pt>
              <c:pt idx="398">
                <c:v>9.7150999999999996</c:v>
              </c:pt>
              <c:pt idx="399">
                <c:v>9.7858000000000001</c:v>
              </c:pt>
              <c:pt idx="400">
                <c:v>9.8652999999999995</c:v>
              </c:pt>
              <c:pt idx="401">
                <c:v>9.8652999999999995</c:v>
              </c:pt>
              <c:pt idx="402">
                <c:v>10.1182</c:v>
              </c:pt>
              <c:pt idx="403">
                <c:v>10.033200000000001</c:v>
              </c:pt>
              <c:pt idx="404">
                <c:v>9.7263999999999999</c:v>
              </c:pt>
              <c:pt idx="405">
                <c:v>9.7646999999999995</c:v>
              </c:pt>
              <c:pt idx="406">
                <c:v>9.7646999999999995</c:v>
              </c:pt>
              <c:pt idx="407">
                <c:v>9.8376000000000001</c:v>
              </c:pt>
              <c:pt idx="408">
                <c:v>9.7718000000000007</c:v>
              </c:pt>
              <c:pt idx="409">
                <c:v>9.7855000000000008</c:v>
              </c:pt>
              <c:pt idx="410">
                <c:v>9.7805999999999997</c:v>
              </c:pt>
              <c:pt idx="411">
                <c:v>9.7805999999999997</c:v>
              </c:pt>
              <c:pt idx="412">
                <c:v>9.8012999999999995</c:v>
              </c:pt>
              <c:pt idx="413">
                <c:v>9.8070000000000004</c:v>
              </c:pt>
              <c:pt idx="414">
                <c:v>9.7049000000000003</c:v>
              </c:pt>
              <c:pt idx="415">
                <c:v>9.6372</c:v>
              </c:pt>
              <c:pt idx="416">
                <c:v>9.6372</c:v>
              </c:pt>
              <c:pt idx="417">
                <c:v>9.7006999999999994</c:v>
              </c:pt>
              <c:pt idx="418">
                <c:v>9.6774000000000004</c:v>
              </c:pt>
              <c:pt idx="419">
                <c:v>9.6893999999999991</c:v>
              </c:pt>
              <c:pt idx="420">
                <c:v>9.6614000000000004</c:v>
              </c:pt>
              <c:pt idx="421">
                <c:v>9.6614000000000004</c:v>
              </c:pt>
              <c:pt idx="422">
                <c:v>9.4618000000000002</c:v>
              </c:pt>
              <c:pt idx="423">
                <c:v>9.4177999999999997</c:v>
              </c:pt>
              <c:pt idx="424">
                <c:v>9.3770000000000007</c:v>
              </c:pt>
              <c:pt idx="425">
                <c:v>9.3391999999999999</c:v>
              </c:pt>
              <c:pt idx="426">
                <c:v>9.3391999999999999</c:v>
              </c:pt>
              <c:pt idx="427">
                <c:v>9.1806000000000001</c:v>
              </c:pt>
              <c:pt idx="428">
                <c:v>8.6913999999999998</c:v>
              </c:pt>
              <c:pt idx="429">
                <c:v>8.7452000000000005</c:v>
              </c:pt>
              <c:pt idx="430">
                <c:v>8.7429000000000006</c:v>
              </c:pt>
              <c:pt idx="431">
                <c:v>8.7429000000000006</c:v>
              </c:pt>
              <c:pt idx="432">
                <c:v>9.0408000000000008</c:v>
              </c:pt>
              <c:pt idx="433">
                <c:v>9.0408000000000008</c:v>
              </c:pt>
              <c:pt idx="434">
                <c:v>9.1547000000000001</c:v>
              </c:pt>
              <c:pt idx="435">
                <c:v>9.1440000000000001</c:v>
              </c:pt>
              <c:pt idx="436">
                <c:v>9.1440000000000001</c:v>
              </c:pt>
              <c:pt idx="437">
                <c:v>9.2924000000000007</c:v>
              </c:pt>
              <c:pt idx="438">
                <c:v>9.3048999999999999</c:v>
              </c:pt>
              <c:pt idx="439">
                <c:v>9.3431999999999995</c:v>
              </c:pt>
              <c:pt idx="440">
                <c:v>9.2799999999999994</c:v>
              </c:pt>
              <c:pt idx="441">
                <c:v>9.2799999999999994</c:v>
              </c:pt>
              <c:pt idx="442">
                <c:v>9.3649000000000004</c:v>
              </c:pt>
              <c:pt idx="443">
                <c:v>9.4136000000000006</c:v>
              </c:pt>
              <c:pt idx="444">
                <c:v>9.3863000000000003</c:v>
              </c:pt>
              <c:pt idx="445">
                <c:v>9.4105000000000008</c:v>
              </c:pt>
              <c:pt idx="446">
                <c:v>9.4105000000000008</c:v>
              </c:pt>
              <c:pt idx="447">
                <c:v>9.3779000000000003</c:v>
              </c:pt>
              <c:pt idx="448">
                <c:v>9.2753999999999994</c:v>
              </c:pt>
              <c:pt idx="449">
                <c:v>9.2024000000000008</c:v>
              </c:pt>
              <c:pt idx="450">
                <c:v>9.1926000000000005</c:v>
              </c:pt>
              <c:pt idx="451">
                <c:v>9.1926000000000005</c:v>
              </c:pt>
              <c:pt idx="452">
                <c:v>9.1866000000000003</c:v>
              </c:pt>
              <c:pt idx="453">
                <c:v>9.1582000000000008</c:v>
              </c:pt>
              <c:pt idx="454">
                <c:v>9.1463999999999999</c:v>
              </c:pt>
              <c:pt idx="455">
                <c:v>9.2095000000000002</c:v>
              </c:pt>
              <c:pt idx="456">
                <c:v>9.2095000000000002</c:v>
              </c:pt>
              <c:pt idx="457">
                <c:v>9.1882000000000001</c:v>
              </c:pt>
              <c:pt idx="458">
                <c:v>9.1631999999999998</c:v>
              </c:pt>
              <c:pt idx="459">
                <c:v>9.1504999999999992</c:v>
              </c:pt>
              <c:pt idx="460">
                <c:v>9.1613000000000007</c:v>
              </c:pt>
              <c:pt idx="461">
                <c:v>9.1613000000000007</c:v>
              </c:pt>
              <c:pt idx="462">
                <c:v>9.0168999999999997</c:v>
              </c:pt>
              <c:pt idx="463">
                <c:v>8.9791000000000007</c:v>
              </c:pt>
              <c:pt idx="464">
                <c:v>8.9225999999999992</c:v>
              </c:pt>
              <c:pt idx="465">
                <c:v>8.9158000000000008</c:v>
              </c:pt>
              <c:pt idx="466">
                <c:v>8.9158000000000008</c:v>
              </c:pt>
              <c:pt idx="467">
                <c:v>8.8742000000000001</c:v>
              </c:pt>
              <c:pt idx="468">
                <c:v>8.7805</c:v>
              </c:pt>
              <c:pt idx="469">
                <c:v>8.6661000000000001</c:v>
              </c:pt>
              <c:pt idx="470">
                <c:v>8.7742000000000004</c:v>
              </c:pt>
              <c:pt idx="471">
                <c:v>8.7742000000000004</c:v>
              </c:pt>
              <c:pt idx="472">
                <c:v>8.8819999999999997</c:v>
              </c:pt>
              <c:pt idx="473">
                <c:v>8.8819999999999997</c:v>
              </c:pt>
              <c:pt idx="474">
                <c:v>8.8819999999999997</c:v>
              </c:pt>
              <c:pt idx="475">
                <c:v>8.8819999999999997</c:v>
              </c:pt>
              <c:pt idx="476">
                <c:v>8.8819999999999997</c:v>
              </c:pt>
              <c:pt idx="477">
                <c:v>8.8475000000000001</c:v>
              </c:pt>
              <c:pt idx="478">
                <c:v>8.7993000000000006</c:v>
              </c:pt>
              <c:pt idx="479">
                <c:v>8.8134999999999994</c:v>
              </c:pt>
              <c:pt idx="480">
                <c:v>8.7637999999999998</c:v>
              </c:pt>
              <c:pt idx="481">
                <c:v>8.7637999999999998</c:v>
              </c:pt>
              <c:pt idx="482">
                <c:v>8.5942000000000007</c:v>
              </c:pt>
              <c:pt idx="483">
                <c:v>8.6456</c:v>
              </c:pt>
              <c:pt idx="484">
                <c:v>8.6058000000000003</c:v>
              </c:pt>
              <c:pt idx="485">
                <c:v>8.5914999999999999</c:v>
              </c:pt>
              <c:pt idx="486">
                <c:v>8.5914999999999999</c:v>
              </c:pt>
              <c:pt idx="487">
                <c:v>7.9867999999999997</c:v>
              </c:pt>
              <c:pt idx="488">
                <c:v>8.3497000000000003</c:v>
              </c:pt>
              <c:pt idx="489">
                <c:v>8.3310999999999993</c:v>
              </c:pt>
              <c:pt idx="490">
                <c:v>8.2563999999999993</c:v>
              </c:pt>
              <c:pt idx="491">
                <c:v>8.2563999999999993</c:v>
              </c:pt>
              <c:pt idx="492">
                <c:v>8.2939000000000007</c:v>
              </c:pt>
              <c:pt idx="493">
                <c:v>8.2667000000000002</c:v>
              </c:pt>
              <c:pt idx="494">
                <c:v>8.2886000000000006</c:v>
              </c:pt>
              <c:pt idx="495">
                <c:v>8.2706</c:v>
              </c:pt>
              <c:pt idx="496">
                <c:v>8.2706</c:v>
              </c:pt>
              <c:pt idx="497">
                <c:v>8.2727000000000004</c:v>
              </c:pt>
              <c:pt idx="498">
                <c:v>8.2674000000000003</c:v>
              </c:pt>
              <c:pt idx="499">
                <c:v>8.2284000000000006</c:v>
              </c:pt>
              <c:pt idx="500">
                <c:v>8.2895000000000003</c:v>
              </c:pt>
              <c:pt idx="501">
                <c:v>8.2895000000000003</c:v>
              </c:pt>
              <c:pt idx="502">
                <c:v>8.2408999999999999</c:v>
              </c:pt>
              <c:pt idx="503">
                <c:v>8.2928999999999995</c:v>
              </c:pt>
              <c:pt idx="504">
                <c:v>8.2729999999999997</c:v>
              </c:pt>
              <c:pt idx="505">
                <c:v>8.1419999999999995</c:v>
              </c:pt>
              <c:pt idx="506">
                <c:v>8.1419999999999995</c:v>
              </c:pt>
              <c:pt idx="507">
                <c:v>7.9261999999999997</c:v>
              </c:pt>
              <c:pt idx="508">
                <c:v>7.9659000000000004</c:v>
              </c:pt>
              <c:pt idx="509">
                <c:v>7.8868</c:v>
              </c:pt>
              <c:pt idx="510">
                <c:v>7.9619999999999997</c:v>
              </c:pt>
              <c:pt idx="511">
                <c:v>7.9619999999999997</c:v>
              </c:pt>
              <c:pt idx="512">
                <c:v>8.0547000000000004</c:v>
              </c:pt>
              <c:pt idx="513">
                <c:v>8.0875000000000004</c:v>
              </c:pt>
              <c:pt idx="514">
                <c:v>8.1072000000000006</c:v>
              </c:pt>
              <c:pt idx="515">
                <c:v>8.1445000000000007</c:v>
              </c:pt>
              <c:pt idx="516">
                <c:v>8.1445000000000007</c:v>
              </c:pt>
              <c:pt idx="517">
                <c:v>8.2181999999999995</c:v>
              </c:pt>
              <c:pt idx="518">
                <c:v>8.2614999999999998</c:v>
              </c:pt>
              <c:pt idx="519">
                <c:v>8.2672000000000008</c:v>
              </c:pt>
              <c:pt idx="520">
                <c:v>8.2894000000000005</c:v>
              </c:pt>
              <c:pt idx="521">
                <c:v>8.2894000000000005</c:v>
              </c:pt>
              <c:pt idx="522">
                <c:v>8.2894000000000005</c:v>
              </c:pt>
              <c:pt idx="523">
                <c:v>8.2894000000000005</c:v>
              </c:pt>
              <c:pt idx="524">
                <c:v>8.2827000000000002</c:v>
              </c:pt>
              <c:pt idx="525">
                <c:v>8.2728000000000002</c:v>
              </c:pt>
              <c:pt idx="526">
                <c:v>8.2728000000000002</c:v>
              </c:pt>
              <c:pt idx="527">
                <c:v>8.36</c:v>
              </c:pt>
              <c:pt idx="528">
                <c:v>8.4293999999999993</c:v>
              </c:pt>
              <c:pt idx="529">
                <c:v>8.4572000000000003</c:v>
              </c:pt>
              <c:pt idx="530">
                <c:v>8.5380000000000003</c:v>
              </c:pt>
              <c:pt idx="531">
                <c:v>8.5380000000000003</c:v>
              </c:pt>
              <c:pt idx="532">
                <c:v>8.5803999999999991</c:v>
              </c:pt>
              <c:pt idx="533">
                <c:v>8.5879999999999992</c:v>
              </c:pt>
              <c:pt idx="534">
                <c:v>8.6342999999999996</c:v>
              </c:pt>
              <c:pt idx="535">
                <c:v>8.6518999999999995</c:v>
              </c:pt>
              <c:pt idx="536">
                <c:v>8.6518999999999995</c:v>
              </c:pt>
              <c:pt idx="537">
                <c:v>8.7317</c:v>
              </c:pt>
              <c:pt idx="538">
                <c:v>8.7444000000000006</c:v>
              </c:pt>
              <c:pt idx="539">
                <c:v>8.7385999999999999</c:v>
              </c:pt>
              <c:pt idx="540">
                <c:v>8.7477</c:v>
              </c:pt>
              <c:pt idx="541">
                <c:v>8.7477</c:v>
              </c:pt>
              <c:pt idx="542">
                <c:v>8.7680000000000007</c:v>
              </c:pt>
              <c:pt idx="543">
                <c:v>8.7624999999999993</c:v>
              </c:pt>
              <c:pt idx="544">
                <c:v>8.7242999999999995</c:v>
              </c:pt>
              <c:pt idx="545">
                <c:v>8.5925999999999991</c:v>
              </c:pt>
              <c:pt idx="546">
                <c:v>8.5925999999999991</c:v>
              </c:pt>
              <c:pt idx="547">
                <c:v>8.6842000000000006</c:v>
              </c:pt>
              <c:pt idx="548">
                <c:v>8.7024000000000008</c:v>
              </c:pt>
              <c:pt idx="549">
                <c:v>8.7133000000000003</c:v>
              </c:pt>
              <c:pt idx="550">
                <c:v>8.6905999999999999</c:v>
              </c:pt>
              <c:pt idx="551">
                <c:v>8.6905999999999999</c:v>
              </c:pt>
              <c:pt idx="552">
                <c:v>8.7578999999999994</c:v>
              </c:pt>
              <c:pt idx="553">
                <c:v>8.7422000000000004</c:v>
              </c:pt>
              <c:pt idx="554">
                <c:v>8.7443000000000008</c:v>
              </c:pt>
              <c:pt idx="555">
                <c:v>8.2866999999999997</c:v>
              </c:pt>
              <c:pt idx="556">
                <c:v>8.2866</c:v>
              </c:pt>
              <c:pt idx="557">
                <c:v>8.2466000000000008</c:v>
              </c:pt>
              <c:pt idx="558">
                <c:v>8.2294999999999998</c:v>
              </c:pt>
              <c:pt idx="559">
                <c:v>8.2449999999999992</c:v>
              </c:pt>
              <c:pt idx="560">
                <c:v>8.2297999999999991</c:v>
              </c:pt>
              <c:pt idx="561">
                <c:v>8.2297999999999991</c:v>
              </c:pt>
              <c:pt idx="562">
                <c:v>8.4763000000000002</c:v>
              </c:pt>
              <c:pt idx="563">
                <c:v>8.4758999999999993</c:v>
              </c:pt>
              <c:pt idx="564">
                <c:v>8.5305999999999997</c:v>
              </c:pt>
              <c:pt idx="565">
                <c:v>8.5260999999999996</c:v>
              </c:pt>
              <c:pt idx="566">
                <c:v>8.5260999999999996</c:v>
              </c:pt>
              <c:pt idx="567">
                <c:v>8.5373000000000001</c:v>
              </c:pt>
              <c:pt idx="568">
                <c:v>8.5404999999999998</c:v>
              </c:pt>
              <c:pt idx="569">
                <c:v>8.5021000000000004</c:v>
              </c:pt>
              <c:pt idx="570">
                <c:v>8.4983000000000004</c:v>
              </c:pt>
              <c:pt idx="571">
                <c:v>8.4983000000000004</c:v>
              </c:pt>
              <c:pt idx="572">
                <c:v>8.5959000000000003</c:v>
              </c:pt>
              <c:pt idx="573">
                <c:v>8.5677000000000003</c:v>
              </c:pt>
              <c:pt idx="574">
                <c:v>8.5188000000000006</c:v>
              </c:pt>
              <c:pt idx="575">
                <c:v>8.5907</c:v>
              </c:pt>
              <c:pt idx="576">
                <c:v>8.5907</c:v>
              </c:pt>
              <c:pt idx="577">
                <c:v>8.7096999999999998</c:v>
              </c:pt>
              <c:pt idx="578">
                <c:v>8.7363</c:v>
              </c:pt>
              <c:pt idx="579">
                <c:v>8.6869999999999994</c:v>
              </c:pt>
              <c:pt idx="580">
                <c:v>8.6931999999999992</c:v>
              </c:pt>
              <c:pt idx="581">
                <c:v>8.6931999999999992</c:v>
              </c:pt>
              <c:pt idx="582">
                <c:v>8.5754999999999999</c:v>
              </c:pt>
              <c:pt idx="583">
                <c:v>8.6319999999999997</c:v>
              </c:pt>
              <c:pt idx="584">
                <c:v>8.6074000000000002</c:v>
              </c:pt>
              <c:pt idx="585">
                <c:v>8.8082999999999991</c:v>
              </c:pt>
              <c:pt idx="586">
                <c:v>8.8082999999999991</c:v>
              </c:pt>
              <c:pt idx="587">
                <c:v>8.8361000000000001</c:v>
              </c:pt>
              <c:pt idx="588">
                <c:v>8.8064</c:v>
              </c:pt>
              <c:pt idx="589">
                <c:v>8.8094999999999999</c:v>
              </c:pt>
              <c:pt idx="590">
                <c:v>8.8853000000000009</c:v>
              </c:pt>
              <c:pt idx="591">
                <c:v>8.8853000000000009</c:v>
              </c:pt>
              <c:pt idx="592">
                <c:v>8.8574999999999999</c:v>
              </c:pt>
              <c:pt idx="593">
                <c:v>8.8976000000000006</c:v>
              </c:pt>
              <c:pt idx="594">
                <c:v>8.9573</c:v>
              </c:pt>
              <c:pt idx="595">
                <c:v>8.9908000000000001</c:v>
              </c:pt>
              <c:pt idx="596">
                <c:v>8.9908000000000001</c:v>
              </c:pt>
              <c:pt idx="597">
                <c:v>9.0279000000000007</c:v>
              </c:pt>
              <c:pt idx="598">
                <c:v>9.0401000000000007</c:v>
              </c:pt>
              <c:pt idx="599">
                <c:v>8.9835999999999991</c:v>
              </c:pt>
              <c:pt idx="600">
                <c:v>8.9128000000000007</c:v>
              </c:pt>
              <c:pt idx="601">
                <c:v>8.9128000000000007</c:v>
              </c:pt>
              <c:pt idx="602">
                <c:v>8.9039999999999999</c:v>
              </c:pt>
              <c:pt idx="603">
                <c:v>8.9756</c:v>
              </c:pt>
              <c:pt idx="604">
                <c:v>8.9861000000000004</c:v>
              </c:pt>
              <c:pt idx="605">
                <c:v>8.984</c:v>
              </c:pt>
              <c:pt idx="606">
                <c:v>8.984</c:v>
              </c:pt>
              <c:pt idx="607">
                <c:v>8.9613999999999994</c:v>
              </c:pt>
              <c:pt idx="608">
                <c:v>9.1160999999999994</c:v>
              </c:pt>
              <c:pt idx="609">
                <c:v>9.2112999999999996</c:v>
              </c:pt>
              <c:pt idx="610">
                <c:v>9.202</c:v>
              </c:pt>
              <c:pt idx="611">
                <c:v>9.202</c:v>
              </c:pt>
              <c:pt idx="612">
                <c:v>8.8949999999999996</c:v>
              </c:pt>
              <c:pt idx="613">
                <c:v>8.8552</c:v>
              </c:pt>
              <c:pt idx="614">
                <c:v>8.6882000000000001</c:v>
              </c:pt>
              <c:pt idx="615">
                <c:v>8.6960999999999995</c:v>
              </c:pt>
              <c:pt idx="616">
                <c:v>8.6960999999999995</c:v>
              </c:pt>
              <c:pt idx="617">
                <c:v>8.9501000000000008</c:v>
              </c:pt>
              <c:pt idx="618">
                <c:v>9.0036000000000005</c:v>
              </c:pt>
              <c:pt idx="619">
                <c:v>8.8961000000000006</c:v>
              </c:pt>
              <c:pt idx="620">
                <c:v>8.9367000000000001</c:v>
              </c:pt>
              <c:pt idx="621">
                <c:v>8.9367000000000001</c:v>
              </c:pt>
              <c:pt idx="622">
                <c:v>8.9566999999999997</c:v>
              </c:pt>
              <c:pt idx="623">
                <c:v>8.9761000000000006</c:v>
              </c:pt>
              <c:pt idx="624">
                <c:v>8.9761000000000006</c:v>
              </c:pt>
              <c:pt idx="625">
                <c:v>8.9761000000000006</c:v>
              </c:pt>
              <c:pt idx="626">
                <c:v>8.9761000000000006</c:v>
              </c:pt>
              <c:pt idx="627">
                <c:v>9.0135000000000005</c:v>
              </c:pt>
              <c:pt idx="628">
                <c:v>8.8703000000000003</c:v>
              </c:pt>
              <c:pt idx="629">
                <c:v>8.8640000000000008</c:v>
              </c:pt>
              <c:pt idx="630">
                <c:v>8.8680000000000003</c:v>
              </c:pt>
              <c:pt idx="631">
                <c:v>8.8680000000000003</c:v>
              </c:pt>
              <c:pt idx="632">
                <c:v>8.8742999999999999</c:v>
              </c:pt>
              <c:pt idx="633">
                <c:v>8.8447999999999993</c:v>
              </c:pt>
              <c:pt idx="634">
                <c:v>8.8704000000000001</c:v>
              </c:pt>
              <c:pt idx="635">
                <c:v>8.8307000000000002</c:v>
              </c:pt>
              <c:pt idx="636">
                <c:v>8.8307000000000002</c:v>
              </c:pt>
              <c:pt idx="637">
                <c:v>8.8420000000000005</c:v>
              </c:pt>
              <c:pt idx="638">
                <c:v>8.8391999999999999</c:v>
              </c:pt>
              <c:pt idx="639">
                <c:v>8.7965999999999998</c:v>
              </c:pt>
              <c:pt idx="640">
                <c:v>8.8582999999999998</c:v>
              </c:pt>
              <c:pt idx="641">
                <c:v>8.8582999999999998</c:v>
              </c:pt>
              <c:pt idx="642">
                <c:v>8.8384</c:v>
              </c:pt>
              <c:pt idx="643">
                <c:v>8.8419000000000008</c:v>
              </c:pt>
              <c:pt idx="644">
                <c:v>8.8091000000000008</c:v>
              </c:pt>
              <c:pt idx="645">
                <c:v>8.8622999999999994</c:v>
              </c:pt>
              <c:pt idx="646">
                <c:v>8.8622999999999994</c:v>
              </c:pt>
              <c:pt idx="647">
                <c:v>8.8655000000000008</c:v>
              </c:pt>
              <c:pt idx="648">
                <c:v>8.9246999999999996</c:v>
              </c:pt>
              <c:pt idx="649">
                <c:v>8.9562000000000008</c:v>
              </c:pt>
              <c:pt idx="650">
                <c:v>8.9585000000000008</c:v>
              </c:pt>
              <c:pt idx="651">
                <c:v>8.9585000000000008</c:v>
              </c:pt>
              <c:pt idx="652">
                <c:v>8.9781999999999993</c:v>
              </c:pt>
              <c:pt idx="653">
                <c:v>8.8986000000000001</c:v>
              </c:pt>
              <c:pt idx="654">
                <c:v>8.8986000000000001</c:v>
              </c:pt>
              <c:pt idx="655">
                <c:v>8.8986000000000001</c:v>
              </c:pt>
              <c:pt idx="656">
                <c:v>8.8986000000000001</c:v>
              </c:pt>
              <c:pt idx="657">
                <c:v>8.9459999999999997</c:v>
              </c:pt>
              <c:pt idx="658">
                <c:v>8.9512</c:v>
              </c:pt>
              <c:pt idx="659">
                <c:v>8.8943999999999992</c:v>
              </c:pt>
              <c:pt idx="660">
                <c:v>8.8498999999999999</c:v>
              </c:pt>
              <c:pt idx="661">
                <c:v>8.8498999999999999</c:v>
              </c:pt>
              <c:pt idx="662">
                <c:v>8.9047999999999998</c:v>
              </c:pt>
              <c:pt idx="663">
                <c:v>8.9786000000000001</c:v>
              </c:pt>
              <c:pt idx="664">
                <c:v>8.9786000000000001</c:v>
              </c:pt>
              <c:pt idx="665">
                <c:v>8.9786000000000001</c:v>
              </c:pt>
              <c:pt idx="666">
                <c:v>8.9786000000000001</c:v>
              </c:pt>
              <c:pt idx="667">
                <c:v>8.8979999999999997</c:v>
              </c:pt>
              <c:pt idx="668">
                <c:v>8.8609000000000009</c:v>
              </c:pt>
              <c:pt idx="669">
                <c:v>8.8687000000000005</c:v>
              </c:pt>
              <c:pt idx="670">
                <c:v>8.8419000000000008</c:v>
              </c:pt>
              <c:pt idx="671">
                <c:v>8.8419000000000008</c:v>
              </c:pt>
              <c:pt idx="672">
                <c:v>8.6346000000000007</c:v>
              </c:pt>
              <c:pt idx="673">
                <c:v>8.7860999999999994</c:v>
              </c:pt>
              <c:pt idx="674">
                <c:v>8.8185000000000002</c:v>
              </c:pt>
              <c:pt idx="675">
                <c:v>8.8470999999999993</c:v>
              </c:pt>
              <c:pt idx="676">
                <c:v>8.8470999999999993</c:v>
              </c:pt>
              <c:pt idx="677">
                <c:v>8.8155000000000001</c:v>
              </c:pt>
              <c:pt idx="678">
                <c:v>8.8068000000000008</c:v>
              </c:pt>
              <c:pt idx="679">
                <c:v>8.8819999999999997</c:v>
              </c:pt>
              <c:pt idx="680">
                <c:v>8.9225999999999992</c:v>
              </c:pt>
              <c:pt idx="681">
                <c:v>8.9225999999999992</c:v>
              </c:pt>
              <c:pt idx="682">
                <c:v>8.9571000000000005</c:v>
              </c:pt>
              <c:pt idx="683">
                <c:v>8.5096000000000007</c:v>
              </c:pt>
              <c:pt idx="684">
                <c:v>8.5197000000000003</c:v>
              </c:pt>
              <c:pt idx="685">
                <c:v>8.6973000000000003</c:v>
              </c:pt>
              <c:pt idx="686">
                <c:v>8.6973000000000003</c:v>
              </c:pt>
              <c:pt idx="687">
                <c:v>8.7186000000000003</c:v>
              </c:pt>
              <c:pt idx="688">
                <c:v>8.7367000000000008</c:v>
              </c:pt>
              <c:pt idx="689">
                <c:v>8.7582000000000004</c:v>
              </c:pt>
              <c:pt idx="690">
                <c:v>8.7202999999999999</c:v>
              </c:pt>
              <c:pt idx="691">
                <c:v>8.7202999999999999</c:v>
              </c:pt>
              <c:pt idx="692">
                <c:v>8.8648000000000007</c:v>
              </c:pt>
              <c:pt idx="693">
                <c:v>8.9589999999999996</c:v>
              </c:pt>
              <c:pt idx="694">
                <c:v>8.9411000000000005</c:v>
              </c:pt>
              <c:pt idx="695">
                <c:v>8.9478000000000009</c:v>
              </c:pt>
              <c:pt idx="696">
                <c:v>8.9478000000000009</c:v>
              </c:pt>
              <c:pt idx="697">
                <c:v>8.9379000000000008</c:v>
              </c:pt>
              <c:pt idx="698">
                <c:v>8.9699000000000009</c:v>
              </c:pt>
              <c:pt idx="699">
                <c:v>8.9911999999999992</c:v>
              </c:pt>
              <c:pt idx="700">
                <c:v>9.0056999999999992</c:v>
              </c:pt>
              <c:pt idx="701">
                <c:v>9.0056999999999992</c:v>
              </c:pt>
              <c:pt idx="702">
                <c:v>8.9969999999999999</c:v>
              </c:pt>
              <c:pt idx="703">
                <c:v>8.9642999999999997</c:v>
              </c:pt>
              <c:pt idx="704">
                <c:v>8.8621999999999996</c:v>
              </c:pt>
              <c:pt idx="705">
                <c:v>8.8617000000000008</c:v>
              </c:pt>
              <c:pt idx="706">
                <c:v>8.8617000000000008</c:v>
              </c:pt>
              <c:pt idx="707">
                <c:v>8.8783999999999992</c:v>
              </c:pt>
              <c:pt idx="708">
                <c:v>8.8888999999999996</c:v>
              </c:pt>
              <c:pt idx="709">
                <c:v>8.9034999999999993</c:v>
              </c:pt>
              <c:pt idx="710">
                <c:v>8.9146000000000001</c:v>
              </c:pt>
              <c:pt idx="711">
                <c:v>8.9146000000000001</c:v>
              </c:pt>
              <c:pt idx="712">
                <c:v>8.9365000000000006</c:v>
              </c:pt>
              <c:pt idx="713">
                <c:v>8.8892000000000007</c:v>
              </c:pt>
              <c:pt idx="714">
                <c:v>8.8463999999999992</c:v>
              </c:pt>
              <c:pt idx="715">
                <c:v>8.8377999999999997</c:v>
              </c:pt>
              <c:pt idx="716">
                <c:v>8.8377999999999997</c:v>
              </c:pt>
              <c:pt idx="717">
                <c:v>8.8058999999999994</c:v>
              </c:pt>
              <c:pt idx="718">
                <c:v>8.8381000000000007</c:v>
              </c:pt>
              <c:pt idx="719">
                <c:v>8.7490000000000006</c:v>
              </c:pt>
              <c:pt idx="720">
                <c:v>8.7355</c:v>
              </c:pt>
              <c:pt idx="721">
                <c:v>8.7355</c:v>
              </c:pt>
              <c:pt idx="722">
                <c:v>8.5833999999999993</c:v>
              </c:pt>
              <c:pt idx="723">
                <c:v>8.5763999999999996</c:v>
              </c:pt>
              <c:pt idx="724">
                <c:v>8.6062999999999992</c:v>
              </c:pt>
              <c:pt idx="725">
                <c:v>8.6425999999999998</c:v>
              </c:pt>
              <c:pt idx="726">
                <c:v>8.6425999999999998</c:v>
              </c:pt>
              <c:pt idx="727">
                <c:v>8.6425999999999998</c:v>
              </c:pt>
              <c:pt idx="728">
                <c:v>8.6425999999999998</c:v>
              </c:pt>
              <c:pt idx="729">
                <c:v>8.6425999999999998</c:v>
              </c:pt>
              <c:pt idx="730">
                <c:v>8.6425999999999998</c:v>
              </c:pt>
              <c:pt idx="731">
                <c:v>8.6425999999999998</c:v>
              </c:pt>
              <c:pt idx="732">
                <c:v>8.2093000000000007</c:v>
              </c:pt>
              <c:pt idx="733">
                <c:v>8.3046000000000006</c:v>
              </c:pt>
              <c:pt idx="734">
                <c:v>8.3268000000000004</c:v>
              </c:pt>
              <c:pt idx="735">
                <c:v>8.5164000000000009</c:v>
              </c:pt>
              <c:pt idx="736">
                <c:v>8.5164000000000009</c:v>
              </c:pt>
              <c:pt idx="737">
                <c:v>8.5739000000000001</c:v>
              </c:pt>
              <c:pt idx="738">
                <c:v>8.6286000000000005</c:v>
              </c:pt>
              <c:pt idx="739">
                <c:v>8.6175999999999995</c:v>
              </c:pt>
              <c:pt idx="740">
                <c:v>8.5518000000000001</c:v>
              </c:pt>
              <c:pt idx="741">
                <c:v>8.5518000000000001</c:v>
              </c:pt>
              <c:pt idx="742">
                <c:v>8.5313999999999997</c:v>
              </c:pt>
              <c:pt idx="743">
                <c:v>8.3101000000000003</c:v>
              </c:pt>
              <c:pt idx="744">
                <c:v>8.3803000000000001</c:v>
              </c:pt>
              <c:pt idx="745">
                <c:v>8.3987999999999996</c:v>
              </c:pt>
              <c:pt idx="746">
                <c:v>8.3987999999999996</c:v>
              </c:pt>
              <c:pt idx="747">
                <c:v>8.4171999999999993</c:v>
              </c:pt>
              <c:pt idx="748">
                <c:v>8.7937999999999992</c:v>
              </c:pt>
              <c:pt idx="749">
                <c:v>8.9551999999999996</c:v>
              </c:pt>
              <c:pt idx="750">
                <c:v>8.9525000000000006</c:v>
              </c:pt>
              <c:pt idx="751">
                <c:v>8.9525000000000006</c:v>
              </c:pt>
              <c:pt idx="752">
                <c:v>8.9629999999999992</c:v>
              </c:pt>
              <c:pt idx="753">
                <c:v>8.9994999999999994</c:v>
              </c:pt>
              <c:pt idx="754">
                <c:v>8.9823000000000004</c:v>
              </c:pt>
              <c:pt idx="755">
                <c:v>9.0115999999999996</c:v>
              </c:pt>
              <c:pt idx="756">
                <c:v>9.0115999999999996</c:v>
              </c:pt>
              <c:pt idx="757">
                <c:v>9.0908999999999995</c:v>
              </c:pt>
              <c:pt idx="758">
                <c:v>9.0751000000000008</c:v>
              </c:pt>
              <c:pt idx="759">
                <c:v>9.0858000000000008</c:v>
              </c:pt>
              <c:pt idx="760">
                <c:v>9.0749999999999993</c:v>
              </c:pt>
              <c:pt idx="761">
                <c:v>9.0749999999999993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24.3264</c:v>
              </c:pt>
              <c:pt idx="1">
                <c:v>24.3264</c:v>
              </c:pt>
              <c:pt idx="2">
                <c:v>23.651399999999999</c:v>
              </c:pt>
              <c:pt idx="3">
                <c:v>23.868400000000001</c:v>
              </c:pt>
              <c:pt idx="4">
                <c:v>23.855399999999999</c:v>
              </c:pt>
              <c:pt idx="5">
                <c:v>23.795999999999999</c:v>
              </c:pt>
              <c:pt idx="6">
                <c:v>23.795999999999999</c:v>
              </c:pt>
              <c:pt idx="7">
                <c:v>24.112100000000002</c:v>
              </c:pt>
              <c:pt idx="8">
                <c:v>24.211200000000002</c:v>
              </c:pt>
              <c:pt idx="9">
                <c:v>24.407499999999999</c:v>
              </c:pt>
              <c:pt idx="10">
                <c:v>24.418700000000001</c:v>
              </c:pt>
              <c:pt idx="11">
                <c:v>24.418700000000001</c:v>
              </c:pt>
              <c:pt idx="12">
                <c:v>24.6022</c:v>
              </c:pt>
              <c:pt idx="13">
                <c:v>24.651800000000001</c:v>
              </c:pt>
              <c:pt idx="14">
                <c:v>24.384699999999999</c:v>
              </c:pt>
              <c:pt idx="15">
                <c:v>24.354199999999999</c:v>
              </c:pt>
              <c:pt idx="16">
                <c:v>24.354199999999999</c:v>
              </c:pt>
              <c:pt idx="17">
                <c:v>24.354199999999999</c:v>
              </c:pt>
              <c:pt idx="18">
                <c:v>24.354199999999999</c:v>
              </c:pt>
              <c:pt idx="19">
                <c:v>24.354199999999999</c:v>
              </c:pt>
              <c:pt idx="20">
                <c:v>24.2333</c:v>
              </c:pt>
              <c:pt idx="21">
                <c:v>24.2333</c:v>
              </c:pt>
              <c:pt idx="22">
                <c:v>24.390699999999999</c:v>
              </c:pt>
              <c:pt idx="23">
                <c:v>24.499600000000001</c:v>
              </c:pt>
              <c:pt idx="24">
                <c:v>24.792000000000002</c:v>
              </c:pt>
              <c:pt idx="25">
                <c:v>25.2285</c:v>
              </c:pt>
              <c:pt idx="26">
                <c:v>25.2285</c:v>
              </c:pt>
              <c:pt idx="27">
                <c:v>25.100999999999999</c:v>
              </c:pt>
              <c:pt idx="28">
                <c:v>25.183800000000002</c:v>
              </c:pt>
              <c:pt idx="29">
                <c:v>22.850100000000001</c:v>
              </c:pt>
              <c:pt idx="30">
                <c:v>22.704799999999999</c:v>
              </c:pt>
              <c:pt idx="31">
                <c:v>22.704799999999999</c:v>
              </c:pt>
              <c:pt idx="32">
                <c:v>22.900200000000002</c:v>
              </c:pt>
              <c:pt idx="33">
                <c:v>22.816600000000001</c:v>
              </c:pt>
              <c:pt idx="34">
                <c:v>22.805800000000001</c:v>
              </c:pt>
              <c:pt idx="35">
                <c:v>22.691700000000001</c:v>
              </c:pt>
              <c:pt idx="36">
                <c:v>22.691700000000001</c:v>
              </c:pt>
              <c:pt idx="37">
                <c:v>22.705500000000001</c:v>
              </c:pt>
              <c:pt idx="38">
                <c:v>22.630299999999998</c:v>
              </c:pt>
              <c:pt idx="39">
                <c:v>22.630500000000001</c:v>
              </c:pt>
              <c:pt idx="40">
                <c:v>22.657499999999999</c:v>
              </c:pt>
              <c:pt idx="41">
                <c:v>22.657499999999999</c:v>
              </c:pt>
              <c:pt idx="42">
                <c:v>22.5444</c:v>
              </c:pt>
              <c:pt idx="43">
                <c:v>22.572900000000001</c:v>
              </c:pt>
              <c:pt idx="44">
                <c:v>22.636299999999999</c:v>
              </c:pt>
              <c:pt idx="45">
                <c:v>22.6387</c:v>
              </c:pt>
              <c:pt idx="46">
                <c:v>22.6387</c:v>
              </c:pt>
              <c:pt idx="47">
                <c:v>22.867999999999999</c:v>
              </c:pt>
              <c:pt idx="48">
                <c:v>23.261299999999999</c:v>
              </c:pt>
              <c:pt idx="49">
                <c:v>23.072199999999999</c:v>
              </c:pt>
              <c:pt idx="50">
                <c:v>22.976700000000001</c:v>
              </c:pt>
              <c:pt idx="51">
                <c:v>22.976700000000001</c:v>
              </c:pt>
              <c:pt idx="52">
                <c:v>22.824000000000002</c:v>
              </c:pt>
              <c:pt idx="53">
                <c:v>22.792400000000001</c:v>
              </c:pt>
              <c:pt idx="54">
                <c:v>22.648499999999999</c:v>
              </c:pt>
              <c:pt idx="55">
                <c:v>22.424600000000002</c:v>
              </c:pt>
              <c:pt idx="56">
                <c:v>22.424600000000002</c:v>
              </c:pt>
              <c:pt idx="57">
                <c:v>22.099900000000002</c:v>
              </c:pt>
              <c:pt idx="58">
                <c:v>22.3004</c:v>
              </c:pt>
              <c:pt idx="59">
                <c:v>22.206900000000001</c:v>
              </c:pt>
              <c:pt idx="60">
                <c:v>22.129300000000001</c:v>
              </c:pt>
              <c:pt idx="61">
                <c:v>22.129300000000001</c:v>
              </c:pt>
              <c:pt idx="62">
                <c:v>22.120200000000001</c:v>
              </c:pt>
              <c:pt idx="63">
                <c:v>22.358599999999999</c:v>
              </c:pt>
              <c:pt idx="64">
                <c:v>22.193200000000001</c:v>
              </c:pt>
              <c:pt idx="65">
                <c:v>22.363299999999999</c:v>
              </c:pt>
              <c:pt idx="66">
                <c:v>22.363299999999999</c:v>
              </c:pt>
              <c:pt idx="67">
                <c:v>22.1571</c:v>
              </c:pt>
              <c:pt idx="68">
                <c:v>22.2393</c:v>
              </c:pt>
              <c:pt idx="69">
                <c:v>22.136399999999998</c:v>
              </c:pt>
              <c:pt idx="70">
                <c:v>22.0061</c:v>
              </c:pt>
              <c:pt idx="71">
                <c:v>22.0061</c:v>
              </c:pt>
              <c:pt idx="72">
                <c:v>21.212199999999999</c:v>
              </c:pt>
              <c:pt idx="73">
                <c:v>21.203900000000001</c:v>
              </c:pt>
              <c:pt idx="74">
                <c:v>20.889099999999999</c:v>
              </c:pt>
              <c:pt idx="75">
                <c:v>20.889099999999999</c:v>
              </c:pt>
              <c:pt idx="76">
                <c:v>20.889099999999999</c:v>
              </c:pt>
              <c:pt idx="77">
                <c:v>20.573899999999998</c:v>
              </c:pt>
              <c:pt idx="78">
                <c:v>21.3278</c:v>
              </c:pt>
              <c:pt idx="79">
                <c:v>21.667300000000001</c:v>
              </c:pt>
              <c:pt idx="80">
                <c:v>21.407900000000001</c:v>
              </c:pt>
              <c:pt idx="81">
                <c:v>21.407900000000001</c:v>
              </c:pt>
              <c:pt idx="82">
                <c:v>20.822900000000001</c:v>
              </c:pt>
              <c:pt idx="83">
                <c:v>21.0107</c:v>
              </c:pt>
              <c:pt idx="84">
                <c:v>20.875599999999999</c:v>
              </c:pt>
              <c:pt idx="85">
                <c:v>20.816199999999998</c:v>
              </c:pt>
              <c:pt idx="86">
                <c:v>20.816199999999998</c:v>
              </c:pt>
              <c:pt idx="87">
                <c:v>20.683399999999999</c:v>
              </c:pt>
              <c:pt idx="88">
                <c:v>21.1005</c:v>
              </c:pt>
              <c:pt idx="89">
                <c:v>21.328800000000001</c:v>
              </c:pt>
              <c:pt idx="90">
                <c:v>20.373699999999999</c:v>
              </c:pt>
              <c:pt idx="91">
                <c:v>20.373699999999999</c:v>
              </c:pt>
              <c:pt idx="92">
                <c:v>20.2254</c:v>
              </c:pt>
              <c:pt idx="93">
                <c:v>20.326000000000001</c:v>
              </c:pt>
              <c:pt idx="94">
                <c:v>20.3217</c:v>
              </c:pt>
              <c:pt idx="95">
                <c:v>20.3005</c:v>
              </c:pt>
              <c:pt idx="96">
                <c:v>20.3005</c:v>
              </c:pt>
              <c:pt idx="97">
                <c:v>20.6205</c:v>
              </c:pt>
              <c:pt idx="98">
                <c:v>20.818000000000001</c:v>
              </c:pt>
              <c:pt idx="99">
                <c:v>20.859400000000001</c:v>
              </c:pt>
              <c:pt idx="100">
                <c:v>20.8507</c:v>
              </c:pt>
              <c:pt idx="101">
                <c:v>20.8507</c:v>
              </c:pt>
              <c:pt idx="102">
                <c:v>21.3001</c:v>
              </c:pt>
              <c:pt idx="103">
                <c:v>21.363099999999999</c:v>
              </c:pt>
              <c:pt idx="104">
                <c:v>21.475100000000001</c:v>
              </c:pt>
              <c:pt idx="105">
                <c:v>21.319400000000002</c:v>
              </c:pt>
              <c:pt idx="106">
                <c:v>21.319400000000002</c:v>
              </c:pt>
              <c:pt idx="107">
                <c:v>21.8828</c:v>
              </c:pt>
              <c:pt idx="108">
                <c:v>21.863299999999999</c:v>
              </c:pt>
              <c:pt idx="109">
                <c:v>21.692</c:v>
              </c:pt>
              <c:pt idx="110">
                <c:v>21.6584</c:v>
              </c:pt>
              <c:pt idx="111">
                <c:v>21.6584</c:v>
              </c:pt>
              <c:pt idx="112">
                <c:v>21.5822</c:v>
              </c:pt>
              <c:pt idx="113">
                <c:v>21.5792</c:v>
              </c:pt>
              <c:pt idx="114">
                <c:v>21.5365</c:v>
              </c:pt>
              <c:pt idx="115">
                <c:v>21.620100000000001</c:v>
              </c:pt>
              <c:pt idx="116">
                <c:v>21.620100000000001</c:v>
              </c:pt>
              <c:pt idx="117">
                <c:v>21.446200000000001</c:v>
              </c:pt>
              <c:pt idx="118">
                <c:v>21.4527</c:v>
              </c:pt>
              <c:pt idx="119">
                <c:v>21.649799999999999</c:v>
              </c:pt>
              <c:pt idx="120">
                <c:v>21.5669</c:v>
              </c:pt>
              <c:pt idx="121">
                <c:v>21.5669</c:v>
              </c:pt>
              <c:pt idx="122">
                <c:v>21.515899999999998</c:v>
              </c:pt>
              <c:pt idx="123">
                <c:v>21.009399999999999</c:v>
              </c:pt>
              <c:pt idx="124">
                <c:v>20.9953</c:v>
              </c:pt>
              <c:pt idx="125">
                <c:v>21.157</c:v>
              </c:pt>
              <c:pt idx="126">
                <c:v>21.157</c:v>
              </c:pt>
              <c:pt idx="127">
                <c:v>21.010999999999999</c:v>
              </c:pt>
              <c:pt idx="128">
                <c:v>20.941400000000002</c:v>
              </c:pt>
              <c:pt idx="129">
                <c:v>20.968299999999999</c:v>
              </c:pt>
              <c:pt idx="130">
                <c:v>20.802399999999999</c:v>
              </c:pt>
              <c:pt idx="131">
                <c:v>20.802399999999999</c:v>
              </c:pt>
              <c:pt idx="132">
                <c:v>20.623000000000001</c:v>
              </c:pt>
              <c:pt idx="133">
                <c:v>20.440300000000001</c:v>
              </c:pt>
              <c:pt idx="134">
                <c:v>20.330300000000001</c:v>
              </c:pt>
              <c:pt idx="135">
                <c:v>20.345099999999999</c:v>
              </c:pt>
              <c:pt idx="136">
                <c:v>20.345099999999999</c:v>
              </c:pt>
              <c:pt idx="137">
                <c:v>20.3779</c:v>
              </c:pt>
              <c:pt idx="138">
                <c:v>20.572399999999998</c:v>
              </c:pt>
              <c:pt idx="139">
                <c:v>20.678899999999999</c:v>
              </c:pt>
              <c:pt idx="140">
                <c:v>20.622699999999998</c:v>
              </c:pt>
              <c:pt idx="141">
                <c:v>20.622699999999998</c:v>
              </c:pt>
              <c:pt idx="142">
                <c:v>20.189399999999999</c:v>
              </c:pt>
              <c:pt idx="143">
                <c:v>20.146899999999999</c:v>
              </c:pt>
              <c:pt idx="144">
                <c:v>20.050599999999999</c:v>
              </c:pt>
              <c:pt idx="145">
                <c:v>20.168500000000002</c:v>
              </c:pt>
              <c:pt idx="146">
                <c:v>20.168500000000002</c:v>
              </c:pt>
              <c:pt idx="147">
                <c:v>20.339099999999998</c:v>
              </c:pt>
              <c:pt idx="148">
                <c:v>20.531500000000001</c:v>
              </c:pt>
              <c:pt idx="149">
                <c:v>20.424499999999998</c:v>
              </c:pt>
              <c:pt idx="150">
                <c:v>20.0594</c:v>
              </c:pt>
              <c:pt idx="151">
                <c:v>20.0594</c:v>
              </c:pt>
              <c:pt idx="152">
                <c:v>20.311900000000001</c:v>
              </c:pt>
              <c:pt idx="153">
                <c:v>20.322900000000001</c:v>
              </c:pt>
              <c:pt idx="154">
                <c:v>20.3034</c:v>
              </c:pt>
              <c:pt idx="155">
                <c:v>20.532</c:v>
              </c:pt>
              <c:pt idx="156">
                <c:v>20.532</c:v>
              </c:pt>
              <c:pt idx="157">
                <c:v>20.836500000000001</c:v>
              </c:pt>
              <c:pt idx="158">
                <c:v>20.8994</c:v>
              </c:pt>
              <c:pt idx="159">
                <c:v>20.825600000000001</c:v>
              </c:pt>
              <c:pt idx="160">
                <c:v>20.6831</c:v>
              </c:pt>
              <c:pt idx="161">
                <c:v>20.6831</c:v>
              </c:pt>
              <c:pt idx="162">
                <c:v>20.6587</c:v>
              </c:pt>
              <c:pt idx="163">
                <c:v>20.6313</c:v>
              </c:pt>
              <c:pt idx="164">
                <c:v>20.797000000000001</c:v>
              </c:pt>
              <c:pt idx="165">
                <c:v>20.882200000000001</c:v>
              </c:pt>
              <c:pt idx="166">
                <c:v>20.882200000000001</c:v>
              </c:pt>
              <c:pt idx="167">
                <c:v>21.087199999999999</c:v>
              </c:pt>
              <c:pt idx="168">
                <c:v>21.081399999999999</c:v>
              </c:pt>
              <c:pt idx="169">
                <c:v>21.068000000000001</c:v>
              </c:pt>
              <c:pt idx="170">
                <c:v>20.9329</c:v>
              </c:pt>
              <c:pt idx="171">
                <c:v>20.9329</c:v>
              </c:pt>
              <c:pt idx="172">
                <c:v>20.895800000000001</c:v>
              </c:pt>
              <c:pt idx="173">
                <c:v>20.8644</c:v>
              </c:pt>
              <c:pt idx="174">
                <c:v>21.052</c:v>
              </c:pt>
              <c:pt idx="175">
                <c:v>20.9909</c:v>
              </c:pt>
              <c:pt idx="176">
                <c:v>20.9909</c:v>
              </c:pt>
              <c:pt idx="177">
                <c:v>20.9986</c:v>
              </c:pt>
              <c:pt idx="178">
                <c:v>21.0062</c:v>
              </c:pt>
              <c:pt idx="179">
                <c:v>20.805599999999998</c:v>
              </c:pt>
              <c:pt idx="180">
                <c:v>20.570799999999998</c:v>
              </c:pt>
              <c:pt idx="181">
                <c:v>20.570799999999998</c:v>
              </c:pt>
              <c:pt idx="182">
                <c:v>20.570799999999998</c:v>
              </c:pt>
              <c:pt idx="183">
                <c:v>20.5488</c:v>
              </c:pt>
              <c:pt idx="184">
                <c:v>20.6494</c:v>
              </c:pt>
              <c:pt idx="185">
                <c:v>20.775600000000001</c:v>
              </c:pt>
              <c:pt idx="186">
                <c:v>20.775600000000001</c:v>
              </c:pt>
              <c:pt idx="187">
                <c:v>20.994199999999999</c:v>
              </c:pt>
              <c:pt idx="188">
                <c:v>21.052099999999999</c:v>
              </c:pt>
              <c:pt idx="189">
                <c:v>20.987500000000001</c:v>
              </c:pt>
              <c:pt idx="190">
                <c:v>20.918500000000002</c:v>
              </c:pt>
              <c:pt idx="191">
                <c:v>20.918500000000002</c:v>
              </c:pt>
              <c:pt idx="192">
                <c:v>20.73</c:v>
              </c:pt>
              <c:pt idx="193">
                <c:v>20.019400000000001</c:v>
              </c:pt>
              <c:pt idx="194">
                <c:v>20.2348</c:v>
              </c:pt>
              <c:pt idx="195">
                <c:v>20.045400000000001</c:v>
              </c:pt>
              <c:pt idx="196">
                <c:v>20.045400000000001</c:v>
              </c:pt>
              <c:pt idx="197">
                <c:v>19.949200000000001</c:v>
              </c:pt>
              <c:pt idx="198">
                <c:v>20.003599999999999</c:v>
              </c:pt>
              <c:pt idx="199">
                <c:v>20.008700000000001</c:v>
              </c:pt>
              <c:pt idx="200">
                <c:v>19.936199999999999</c:v>
              </c:pt>
              <c:pt idx="201">
                <c:v>19.936199999999999</c:v>
              </c:pt>
              <c:pt idx="202">
                <c:v>19.683499999999999</c:v>
              </c:pt>
              <c:pt idx="203">
                <c:v>19.776</c:v>
              </c:pt>
              <c:pt idx="204">
                <c:v>19.737400000000001</c:v>
              </c:pt>
              <c:pt idx="205">
                <c:v>19.821100000000001</c:v>
              </c:pt>
              <c:pt idx="206">
                <c:v>19.821100000000001</c:v>
              </c:pt>
              <c:pt idx="207">
                <c:v>19.717500000000001</c:v>
              </c:pt>
              <c:pt idx="208">
                <c:v>19.474799999999998</c:v>
              </c:pt>
              <c:pt idx="209">
                <c:v>19.5305</c:v>
              </c:pt>
              <c:pt idx="210">
                <c:v>19.417000000000002</c:v>
              </c:pt>
              <c:pt idx="211">
                <c:v>19.417000000000002</c:v>
              </c:pt>
              <c:pt idx="212">
                <c:v>18.851900000000001</c:v>
              </c:pt>
              <c:pt idx="213">
                <c:v>19.122800000000002</c:v>
              </c:pt>
              <c:pt idx="214">
                <c:v>19.453099999999999</c:v>
              </c:pt>
              <c:pt idx="215">
                <c:v>19.407599999999999</c:v>
              </c:pt>
              <c:pt idx="216">
                <c:v>19.407599999999999</c:v>
              </c:pt>
              <c:pt idx="217">
                <c:v>19.754300000000001</c:v>
              </c:pt>
              <c:pt idx="218">
                <c:v>19.822900000000001</c:v>
              </c:pt>
              <c:pt idx="219">
                <c:v>19.836600000000001</c:v>
              </c:pt>
              <c:pt idx="220">
                <c:v>19.9101</c:v>
              </c:pt>
              <c:pt idx="221">
                <c:v>19.9101</c:v>
              </c:pt>
              <c:pt idx="222">
                <c:v>19.9101</c:v>
              </c:pt>
              <c:pt idx="223">
                <c:v>19.9101</c:v>
              </c:pt>
              <c:pt idx="224">
                <c:v>19.972899999999999</c:v>
              </c:pt>
              <c:pt idx="225">
                <c:v>19.951899999999998</c:v>
              </c:pt>
              <c:pt idx="226">
                <c:v>19.951899999999998</c:v>
              </c:pt>
              <c:pt idx="227">
                <c:v>18.409099999999999</c:v>
              </c:pt>
              <c:pt idx="228">
                <c:v>18.191600000000001</c:v>
              </c:pt>
              <c:pt idx="229">
                <c:v>17.984200000000001</c:v>
              </c:pt>
              <c:pt idx="230">
                <c:v>18.1843</c:v>
              </c:pt>
              <c:pt idx="231">
                <c:v>18.1843</c:v>
              </c:pt>
              <c:pt idx="232">
                <c:v>18.0412</c:v>
              </c:pt>
              <c:pt idx="233">
                <c:v>17.843800000000002</c:v>
              </c:pt>
              <c:pt idx="234">
                <c:v>17.905799999999999</c:v>
              </c:pt>
              <c:pt idx="235">
                <c:v>17.846</c:v>
              </c:pt>
              <c:pt idx="236">
                <c:v>17.846</c:v>
              </c:pt>
              <c:pt idx="237">
                <c:v>17.8765</c:v>
              </c:pt>
              <c:pt idx="238">
                <c:v>17.7257</c:v>
              </c:pt>
              <c:pt idx="239">
                <c:v>17.503799999999998</c:v>
              </c:pt>
              <c:pt idx="240">
                <c:v>17.770800000000001</c:v>
              </c:pt>
              <c:pt idx="241">
                <c:v>17.770800000000001</c:v>
              </c:pt>
              <c:pt idx="242">
                <c:v>17.656400000000001</c:v>
              </c:pt>
              <c:pt idx="243">
                <c:v>17.655100000000001</c:v>
              </c:pt>
              <c:pt idx="244">
                <c:v>17.621099999999998</c:v>
              </c:pt>
              <c:pt idx="245">
                <c:v>17.6248</c:v>
              </c:pt>
              <c:pt idx="246">
                <c:v>17.6248</c:v>
              </c:pt>
              <c:pt idx="247">
                <c:v>17.841799999999999</c:v>
              </c:pt>
              <c:pt idx="248">
                <c:v>17.864599999999999</c:v>
              </c:pt>
              <c:pt idx="249">
                <c:v>17.6371</c:v>
              </c:pt>
              <c:pt idx="250">
                <c:v>17.614100000000001</c:v>
              </c:pt>
              <c:pt idx="251">
                <c:v>17.614100000000001</c:v>
              </c:pt>
              <c:pt idx="252">
                <c:v>18.035399999999999</c:v>
              </c:pt>
              <c:pt idx="253">
                <c:v>18.035399999999999</c:v>
              </c:pt>
              <c:pt idx="254">
                <c:v>17.8489</c:v>
              </c:pt>
              <c:pt idx="255">
                <c:v>17.9254</c:v>
              </c:pt>
              <c:pt idx="256">
                <c:v>17.9254</c:v>
              </c:pt>
              <c:pt idx="257">
                <c:v>18.042200000000001</c:v>
              </c:pt>
              <c:pt idx="258">
                <c:v>18.062999999999999</c:v>
              </c:pt>
              <c:pt idx="259">
                <c:v>18.170000000000002</c:v>
              </c:pt>
              <c:pt idx="260">
                <c:v>18.244700000000002</c:v>
              </c:pt>
              <c:pt idx="261">
                <c:v>18.244700000000002</c:v>
              </c:pt>
              <c:pt idx="262">
                <c:v>18.299299999999999</c:v>
              </c:pt>
              <c:pt idx="263">
                <c:v>18.303899999999999</c:v>
              </c:pt>
              <c:pt idx="264">
                <c:v>18.353400000000001</c:v>
              </c:pt>
              <c:pt idx="265">
                <c:v>18.334599999999998</c:v>
              </c:pt>
              <c:pt idx="266">
                <c:v>18.334599999999998</c:v>
              </c:pt>
              <c:pt idx="267">
                <c:v>18.253</c:v>
              </c:pt>
              <c:pt idx="268">
                <c:v>18.253</c:v>
              </c:pt>
              <c:pt idx="269">
                <c:v>18.253</c:v>
              </c:pt>
              <c:pt idx="270">
                <c:v>18.253</c:v>
              </c:pt>
              <c:pt idx="271">
                <c:v>18.253</c:v>
              </c:pt>
              <c:pt idx="272">
                <c:v>18.388500000000001</c:v>
              </c:pt>
              <c:pt idx="273">
                <c:v>18.674299999999999</c:v>
              </c:pt>
              <c:pt idx="274">
                <c:v>18.758900000000001</c:v>
              </c:pt>
              <c:pt idx="275">
                <c:v>18.685099999999998</c:v>
              </c:pt>
              <c:pt idx="276">
                <c:v>18.685099999999998</c:v>
              </c:pt>
              <c:pt idx="277">
                <c:v>18.774100000000001</c:v>
              </c:pt>
              <c:pt idx="278">
                <c:v>18.982700000000001</c:v>
              </c:pt>
              <c:pt idx="279">
                <c:v>19.050899999999999</c:v>
              </c:pt>
              <c:pt idx="280">
                <c:v>19.074100000000001</c:v>
              </c:pt>
              <c:pt idx="281">
                <c:v>19.074100000000001</c:v>
              </c:pt>
              <c:pt idx="282">
                <c:v>19.007899999999999</c:v>
              </c:pt>
              <c:pt idx="283">
                <c:v>19.1099</c:v>
              </c:pt>
              <c:pt idx="284">
                <c:v>19.1099</c:v>
              </c:pt>
              <c:pt idx="285">
                <c:v>19.1099</c:v>
              </c:pt>
              <c:pt idx="286">
                <c:v>19.1099</c:v>
              </c:pt>
              <c:pt idx="287">
                <c:v>17.552099999999999</c:v>
              </c:pt>
              <c:pt idx="288">
                <c:v>17.620699999999999</c:v>
              </c:pt>
              <c:pt idx="289">
                <c:v>17.629200000000001</c:v>
              </c:pt>
              <c:pt idx="290">
                <c:v>17.5686</c:v>
              </c:pt>
              <c:pt idx="291">
                <c:v>17.5686</c:v>
              </c:pt>
              <c:pt idx="292">
                <c:v>17.5001</c:v>
              </c:pt>
              <c:pt idx="293">
                <c:v>17.465199999999999</c:v>
              </c:pt>
              <c:pt idx="294">
                <c:v>17.343</c:v>
              </c:pt>
              <c:pt idx="295">
                <c:v>17.238199999999999</c:v>
              </c:pt>
              <c:pt idx="296">
                <c:v>17.238199999999999</c:v>
              </c:pt>
              <c:pt idx="297">
                <c:v>17.347999999999999</c:v>
              </c:pt>
              <c:pt idx="298">
                <c:v>17.146799999999999</c:v>
              </c:pt>
              <c:pt idx="299">
                <c:v>17.071400000000001</c:v>
              </c:pt>
              <c:pt idx="300">
                <c:v>16.954599999999999</c:v>
              </c:pt>
              <c:pt idx="301">
                <c:v>16.954599999999999</c:v>
              </c:pt>
              <c:pt idx="302">
                <c:v>16.959199999999999</c:v>
              </c:pt>
              <c:pt idx="303">
                <c:v>16.954899999999999</c:v>
              </c:pt>
              <c:pt idx="304">
                <c:v>16.9574</c:v>
              </c:pt>
              <c:pt idx="305">
                <c:v>16.9557</c:v>
              </c:pt>
              <c:pt idx="306">
                <c:v>16.9557</c:v>
              </c:pt>
              <c:pt idx="307">
                <c:v>16.653700000000001</c:v>
              </c:pt>
              <c:pt idx="308">
                <c:v>16.734000000000002</c:v>
              </c:pt>
              <c:pt idx="309">
                <c:v>16.7821</c:v>
              </c:pt>
              <c:pt idx="310">
                <c:v>16.8414</c:v>
              </c:pt>
              <c:pt idx="311">
                <c:v>16.8414</c:v>
              </c:pt>
              <c:pt idx="312">
                <c:v>16.7165</c:v>
              </c:pt>
              <c:pt idx="313">
                <c:v>16.705300000000001</c:v>
              </c:pt>
              <c:pt idx="314">
                <c:v>16.683199999999999</c:v>
              </c:pt>
              <c:pt idx="315">
                <c:v>16.6401</c:v>
              </c:pt>
              <c:pt idx="316">
                <c:v>16.6401</c:v>
              </c:pt>
              <c:pt idx="317">
                <c:v>16.474599999999999</c:v>
              </c:pt>
              <c:pt idx="318">
                <c:v>16.4419</c:v>
              </c:pt>
              <c:pt idx="319">
                <c:v>16.5136</c:v>
              </c:pt>
              <c:pt idx="320">
                <c:v>16.657</c:v>
              </c:pt>
              <c:pt idx="321">
                <c:v>16.657</c:v>
              </c:pt>
              <c:pt idx="322">
                <c:v>16.6678</c:v>
              </c:pt>
              <c:pt idx="323">
                <c:v>16.620999999999999</c:v>
              </c:pt>
              <c:pt idx="324">
                <c:v>16.677499999999998</c:v>
              </c:pt>
              <c:pt idx="325">
                <c:v>16.708200000000001</c:v>
              </c:pt>
              <c:pt idx="326">
                <c:v>16.708200000000001</c:v>
              </c:pt>
              <c:pt idx="327">
                <c:v>16.630400000000002</c:v>
              </c:pt>
              <c:pt idx="328">
                <c:v>16.5898</c:v>
              </c:pt>
              <c:pt idx="329">
                <c:v>16.5288</c:v>
              </c:pt>
              <c:pt idx="330">
                <c:v>16.477900000000002</c:v>
              </c:pt>
              <c:pt idx="331">
                <c:v>16.477900000000002</c:v>
              </c:pt>
              <c:pt idx="332">
                <c:v>16.301200000000001</c:v>
              </c:pt>
              <c:pt idx="333">
                <c:v>16.378499999999999</c:v>
              </c:pt>
              <c:pt idx="334">
                <c:v>16.3718</c:v>
              </c:pt>
              <c:pt idx="335">
                <c:v>16.3718</c:v>
              </c:pt>
              <c:pt idx="336">
                <c:v>16.3718</c:v>
              </c:pt>
              <c:pt idx="337">
                <c:v>16.187000000000001</c:v>
              </c:pt>
              <c:pt idx="338">
                <c:v>16.205300000000001</c:v>
              </c:pt>
              <c:pt idx="339">
                <c:v>16.16</c:v>
              </c:pt>
              <c:pt idx="340">
                <c:v>16.018699999999999</c:v>
              </c:pt>
              <c:pt idx="341">
                <c:v>16.018699999999999</c:v>
              </c:pt>
              <c:pt idx="342">
                <c:v>15.650399999999999</c:v>
              </c:pt>
              <c:pt idx="343">
                <c:v>15.7037</c:v>
              </c:pt>
              <c:pt idx="344">
                <c:v>15.5146</c:v>
              </c:pt>
              <c:pt idx="345">
                <c:v>15.659000000000001</c:v>
              </c:pt>
              <c:pt idx="346">
                <c:v>15.659000000000001</c:v>
              </c:pt>
              <c:pt idx="347">
                <c:v>15.7433</c:v>
              </c:pt>
              <c:pt idx="348">
                <c:v>16.3292</c:v>
              </c:pt>
              <c:pt idx="349">
                <c:v>15.076700000000001</c:v>
              </c:pt>
              <c:pt idx="350">
                <c:v>15.0886</c:v>
              </c:pt>
              <c:pt idx="351">
                <c:v>15.0886</c:v>
              </c:pt>
              <c:pt idx="352">
                <c:v>14.928599999999999</c:v>
              </c:pt>
              <c:pt idx="353">
                <c:v>14.737399999999999</c:v>
              </c:pt>
              <c:pt idx="354">
                <c:v>14.7155</c:v>
              </c:pt>
              <c:pt idx="355">
                <c:v>14.4809</c:v>
              </c:pt>
              <c:pt idx="356">
                <c:v>14.4809</c:v>
              </c:pt>
              <c:pt idx="357">
                <c:v>14.418799999999999</c:v>
              </c:pt>
              <c:pt idx="358">
                <c:v>14.6517</c:v>
              </c:pt>
              <c:pt idx="359">
                <c:v>14.5236</c:v>
              </c:pt>
              <c:pt idx="360">
                <c:v>14.711</c:v>
              </c:pt>
              <c:pt idx="361">
                <c:v>14.711</c:v>
              </c:pt>
              <c:pt idx="362">
                <c:v>14.916399999999999</c:v>
              </c:pt>
              <c:pt idx="363">
                <c:v>14.817600000000001</c:v>
              </c:pt>
              <c:pt idx="364">
                <c:v>14.742800000000001</c:v>
              </c:pt>
              <c:pt idx="365">
                <c:v>14.8452</c:v>
              </c:pt>
              <c:pt idx="366">
                <c:v>14.8452</c:v>
              </c:pt>
              <c:pt idx="367">
                <c:v>14.707700000000001</c:v>
              </c:pt>
              <c:pt idx="368">
                <c:v>14.5444</c:v>
              </c:pt>
              <c:pt idx="369">
                <c:v>14.766</c:v>
              </c:pt>
              <c:pt idx="370">
                <c:v>14.7898</c:v>
              </c:pt>
              <c:pt idx="371">
                <c:v>14.7898</c:v>
              </c:pt>
              <c:pt idx="372">
                <c:v>14.690899999999999</c:v>
              </c:pt>
              <c:pt idx="373">
                <c:v>14.7286</c:v>
              </c:pt>
              <c:pt idx="374">
                <c:v>14.748100000000001</c:v>
              </c:pt>
              <c:pt idx="375">
                <c:v>14.750299999999999</c:v>
              </c:pt>
              <c:pt idx="376">
                <c:v>14.750299999999999</c:v>
              </c:pt>
              <c:pt idx="377">
                <c:v>14.6692</c:v>
              </c:pt>
              <c:pt idx="378">
                <c:v>14.674300000000001</c:v>
              </c:pt>
              <c:pt idx="379">
                <c:v>14.6052</c:v>
              </c:pt>
              <c:pt idx="380">
                <c:v>14.759600000000001</c:v>
              </c:pt>
              <c:pt idx="381">
                <c:v>14.759600000000001</c:v>
              </c:pt>
              <c:pt idx="382">
                <c:v>14.651199999999999</c:v>
              </c:pt>
              <c:pt idx="383">
                <c:v>14.6814</c:v>
              </c:pt>
              <c:pt idx="384">
                <c:v>14.694100000000001</c:v>
              </c:pt>
              <c:pt idx="385">
                <c:v>14.7013</c:v>
              </c:pt>
              <c:pt idx="386">
                <c:v>14.7013</c:v>
              </c:pt>
              <c:pt idx="387">
                <c:v>14.837400000000001</c:v>
              </c:pt>
              <c:pt idx="388">
                <c:v>14.9961</c:v>
              </c:pt>
              <c:pt idx="389">
                <c:v>15.0654</c:v>
              </c:pt>
              <c:pt idx="390">
                <c:v>15.0526</c:v>
              </c:pt>
              <c:pt idx="391">
                <c:v>15.0526</c:v>
              </c:pt>
              <c:pt idx="392">
                <c:v>15.0526</c:v>
              </c:pt>
              <c:pt idx="393">
                <c:v>15.0526</c:v>
              </c:pt>
              <c:pt idx="394">
                <c:v>15.2492</c:v>
              </c:pt>
              <c:pt idx="395">
                <c:v>15.234</c:v>
              </c:pt>
              <c:pt idx="396">
                <c:v>15.234</c:v>
              </c:pt>
              <c:pt idx="397">
                <c:v>15.044600000000001</c:v>
              </c:pt>
              <c:pt idx="398">
                <c:v>14.8621</c:v>
              </c:pt>
              <c:pt idx="399">
                <c:v>15.008800000000001</c:v>
              </c:pt>
              <c:pt idx="400">
                <c:v>15.086499999999999</c:v>
              </c:pt>
              <c:pt idx="401">
                <c:v>15.086499999999999</c:v>
              </c:pt>
              <c:pt idx="402">
                <c:v>15.086499999999999</c:v>
              </c:pt>
              <c:pt idx="403">
                <c:v>15.3612</c:v>
              </c:pt>
              <c:pt idx="404">
                <c:v>15.3988</c:v>
              </c:pt>
              <c:pt idx="405">
                <c:v>15.4427</c:v>
              </c:pt>
              <c:pt idx="406">
                <c:v>15.4427</c:v>
              </c:pt>
              <c:pt idx="407">
                <c:v>15.692299999999999</c:v>
              </c:pt>
              <c:pt idx="408">
                <c:v>15.851000000000001</c:v>
              </c:pt>
              <c:pt idx="409">
                <c:v>15.792899999999999</c:v>
              </c:pt>
              <c:pt idx="410">
                <c:v>15.9862</c:v>
              </c:pt>
              <c:pt idx="411">
                <c:v>15.9862</c:v>
              </c:pt>
              <c:pt idx="412">
                <c:v>16.145299999999999</c:v>
              </c:pt>
              <c:pt idx="413">
                <c:v>16.098099999999999</c:v>
              </c:pt>
              <c:pt idx="414">
                <c:v>16.0642</c:v>
              </c:pt>
              <c:pt idx="415">
                <c:v>16.012799999999999</c:v>
              </c:pt>
              <c:pt idx="416">
                <c:v>16.012799999999999</c:v>
              </c:pt>
              <c:pt idx="417">
                <c:v>16.177800000000001</c:v>
              </c:pt>
              <c:pt idx="418">
                <c:v>16.272600000000001</c:v>
              </c:pt>
              <c:pt idx="419">
                <c:v>16.335999999999999</c:v>
              </c:pt>
              <c:pt idx="420">
                <c:v>16.351700000000001</c:v>
              </c:pt>
              <c:pt idx="421">
                <c:v>16.351700000000001</c:v>
              </c:pt>
              <c:pt idx="422">
                <c:v>16.295000000000002</c:v>
              </c:pt>
              <c:pt idx="423">
                <c:v>16.3505</c:v>
              </c:pt>
              <c:pt idx="424">
                <c:v>16.156300000000002</c:v>
              </c:pt>
              <c:pt idx="425">
                <c:v>16.160799999999998</c:v>
              </c:pt>
              <c:pt idx="426">
                <c:v>16.160799999999998</c:v>
              </c:pt>
              <c:pt idx="427">
                <c:v>16.232900000000001</c:v>
              </c:pt>
              <c:pt idx="428">
                <c:v>16.238</c:v>
              </c:pt>
              <c:pt idx="429">
                <c:v>16.2683</c:v>
              </c:pt>
              <c:pt idx="430">
                <c:v>16.2683</c:v>
              </c:pt>
              <c:pt idx="431">
                <c:v>16.2683</c:v>
              </c:pt>
              <c:pt idx="432">
                <c:v>16.526700000000002</c:v>
              </c:pt>
              <c:pt idx="433">
                <c:v>16.462199999999999</c:v>
              </c:pt>
              <c:pt idx="434">
                <c:v>16.391100000000002</c:v>
              </c:pt>
              <c:pt idx="435">
                <c:v>16.380099999999999</c:v>
              </c:pt>
              <c:pt idx="436">
                <c:v>16.380099999999999</c:v>
              </c:pt>
              <c:pt idx="437">
                <c:v>16.422599999999999</c:v>
              </c:pt>
              <c:pt idx="438">
                <c:v>16.514199999999999</c:v>
              </c:pt>
              <c:pt idx="439">
                <c:v>16.585699999999999</c:v>
              </c:pt>
              <c:pt idx="440">
                <c:v>16.526599999999998</c:v>
              </c:pt>
              <c:pt idx="441">
                <c:v>16.526599999999998</c:v>
              </c:pt>
              <c:pt idx="442">
                <c:v>16.526599999999998</c:v>
              </c:pt>
              <c:pt idx="443">
                <c:v>16.610199999999999</c:v>
              </c:pt>
              <c:pt idx="444">
                <c:v>16.541</c:v>
              </c:pt>
              <c:pt idx="445">
                <c:v>16.591799999999999</c:v>
              </c:pt>
              <c:pt idx="446">
                <c:v>16.591799999999999</c:v>
              </c:pt>
              <c:pt idx="447">
                <c:v>16.593299999999999</c:v>
              </c:pt>
              <c:pt idx="448">
                <c:v>16.575900000000001</c:v>
              </c:pt>
              <c:pt idx="449">
                <c:v>16.459199999999999</c:v>
              </c:pt>
              <c:pt idx="450">
                <c:v>17.133500000000002</c:v>
              </c:pt>
              <c:pt idx="451">
                <c:v>17.133500000000002</c:v>
              </c:pt>
              <c:pt idx="452">
                <c:v>17.255099999999999</c:v>
              </c:pt>
              <c:pt idx="453">
                <c:v>17.317399999999999</c:v>
              </c:pt>
              <c:pt idx="454">
                <c:v>17.255700000000001</c:v>
              </c:pt>
              <c:pt idx="455">
                <c:v>17.2179</c:v>
              </c:pt>
              <c:pt idx="456">
                <c:v>17.2179</c:v>
              </c:pt>
              <c:pt idx="457">
                <c:v>17.1568</c:v>
              </c:pt>
              <c:pt idx="458">
                <c:v>17.081700000000001</c:v>
              </c:pt>
              <c:pt idx="459">
                <c:v>17.101500000000001</c:v>
              </c:pt>
              <c:pt idx="460">
                <c:v>17.175000000000001</c:v>
              </c:pt>
              <c:pt idx="461">
                <c:v>17.175000000000001</c:v>
              </c:pt>
              <c:pt idx="462">
                <c:v>17.146799999999999</c:v>
              </c:pt>
              <c:pt idx="463">
                <c:v>17.134699999999999</c:v>
              </c:pt>
              <c:pt idx="464">
                <c:v>17.104299999999999</c:v>
              </c:pt>
              <c:pt idx="465">
                <c:v>17.1236</c:v>
              </c:pt>
              <c:pt idx="466">
                <c:v>17.1236</c:v>
              </c:pt>
              <c:pt idx="467">
                <c:v>17.2</c:v>
              </c:pt>
              <c:pt idx="468">
                <c:v>17.2348</c:v>
              </c:pt>
              <c:pt idx="469">
                <c:v>16.946300000000001</c:v>
              </c:pt>
              <c:pt idx="470">
                <c:v>16.946300000000001</c:v>
              </c:pt>
              <c:pt idx="471">
                <c:v>16.946300000000001</c:v>
              </c:pt>
              <c:pt idx="472">
                <c:v>16.651599999999998</c:v>
              </c:pt>
              <c:pt idx="473">
                <c:v>16.651599999999998</c:v>
              </c:pt>
              <c:pt idx="474">
                <c:v>16.651599999999998</c:v>
              </c:pt>
              <c:pt idx="475">
                <c:v>16.651599999999998</c:v>
              </c:pt>
              <c:pt idx="476">
                <c:v>16.651599999999998</c:v>
              </c:pt>
              <c:pt idx="477">
                <c:v>16.4373</c:v>
              </c:pt>
              <c:pt idx="478">
                <c:v>16.337599999999998</c:v>
              </c:pt>
              <c:pt idx="479">
                <c:v>16.187899999999999</c:v>
              </c:pt>
              <c:pt idx="480">
                <c:v>16.395700000000001</c:v>
              </c:pt>
              <c:pt idx="481">
                <c:v>16.395700000000001</c:v>
              </c:pt>
              <c:pt idx="482">
                <c:v>16.570699999999999</c:v>
              </c:pt>
              <c:pt idx="483">
                <c:v>16.585799999999999</c:v>
              </c:pt>
              <c:pt idx="484">
                <c:v>16.4818</c:v>
              </c:pt>
              <c:pt idx="485">
                <c:v>16.3567</c:v>
              </c:pt>
              <c:pt idx="486">
                <c:v>16.3567</c:v>
              </c:pt>
              <c:pt idx="487">
                <c:v>16.349399999999999</c:v>
              </c:pt>
              <c:pt idx="488">
                <c:v>16.4099</c:v>
              </c:pt>
              <c:pt idx="489">
                <c:v>16.3537</c:v>
              </c:pt>
              <c:pt idx="490">
                <c:v>16.375800000000002</c:v>
              </c:pt>
              <c:pt idx="491">
                <c:v>16.375800000000002</c:v>
              </c:pt>
              <c:pt idx="492">
                <c:v>16.349399999999999</c:v>
              </c:pt>
              <c:pt idx="493">
                <c:v>16.334900000000001</c:v>
              </c:pt>
              <c:pt idx="494">
                <c:v>16.421900000000001</c:v>
              </c:pt>
              <c:pt idx="495">
                <c:v>16.467199999999998</c:v>
              </c:pt>
              <c:pt idx="496">
                <c:v>16.467199999999998</c:v>
              </c:pt>
              <c:pt idx="497">
                <c:v>16.686</c:v>
              </c:pt>
              <c:pt idx="498">
                <c:v>16.713799999999999</c:v>
              </c:pt>
              <c:pt idx="499">
                <c:v>16.960799999999999</c:v>
              </c:pt>
              <c:pt idx="500">
                <c:v>16.916699999999999</c:v>
              </c:pt>
              <c:pt idx="501">
                <c:v>16.916699999999999</c:v>
              </c:pt>
              <c:pt idx="502">
                <c:v>16.866099999999999</c:v>
              </c:pt>
              <c:pt idx="503">
                <c:v>16.827300000000001</c:v>
              </c:pt>
              <c:pt idx="504">
                <c:v>16.8475</c:v>
              </c:pt>
              <c:pt idx="505">
                <c:v>16.783300000000001</c:v>
              </c:pt>
              <c:pt idx="506">
                <c:v>16.783300000000001</c:v>
              </c:pt>
              <c:pt idx="507">
                <c:v>16.663799999999998</c:v>
              </c:pt>
              <c:pt idx="508">
                <c:v>16.6038</c:v>
              </c:pt>
              <c:pt idx="509">
                <c:v>16.6722</c:v>
              </c:pt>
              <c:pt idx="510">
                <c:v>16.898199999999999</c:v>
              </c:pt>
              <c:pt idx="511">
                <c:v>16.898199999999999</c:v>
              </c:pt>
              <c:pt idx="512">
                <c:v>16.7866</c:v>
              </c:pt>
              <c:pt idx="513">
                <c:v>16.840900000000001</c:v>
              </c:pt>
              <c:pt idx="514">
                <c:v>16.8918</c:v>
              </c:pt>
              <c:pt idx="515">
                <c:v>16.874500000000001</c:v>
              </c:pt>
              <c:pt idx="516">
                <c:v>16.874500000000001</c:v>
              </c:pt>
              <c:pt idx="517">
                <c:v>16.895299999999999</c:v>
              </c:pt>
              <c:pt idx="518">
                <c:v>16.859400000000001</c:v>
              </c:pt>
              <c:pt idx="519">
                <c:v>16.831499999999998</c:v>
              </c:pt>
              <c:pt idx="520">
                <c:v>16.827999999999999</c:v>
              </c:pt>
              <c:pt idx="521">
                <c:v>16.827999999999999</c:v>
              </c:pt>
              <c:pt idx="522">
                <c:v>16.827999999999999</c:v>
              </c:pt>
              <c:pt idx="523">
                <c:v>16.827999999999999</c:v>
              </c:pt>
              <c:pt idx="524">
                <c:v>16.738700000000001</c:v>
              </c:pt>
              <c:pt idx="525">
                <c:v>16.8323</c:v>
              </c:pt>
              <c:pt idx="526">
                <c:v>16.8323</c:v>
              </c:pt>
              <c:pt idx="527">
                <c:v>16.797999999999998</c:v>
              </c:pt>
              <c:pt idx="528">
                <c:v>16.7882</c:v>
              </c:pt>
              <c:pt idx="529">
                <c:v>16.6327</c:v>
              </c:pt>
              <c:pt idx="530">
                <c:v>16.7683</c:v>
              </c:pt>
              <c:pt idx="531">
                <c:v>16.7683</c:v>
              </c:pt>
              <c:pt idx="532">
                <c:v>16.632100000000001</c:v>
              </c:pt>
              <c:pt idx="533">
                <c:v>16.606999999999999</c:v>
              </c:pt>
              <c:pt idx="534">
                <c:v>16.657499999999999</c:v>
              </c:pt>
              <c:pt idx="535">
                <c:v>16.7148</c:v>
              </c:pt>
              <c:pt idx="536">
                <c:v>16.7148</c:v>
              </c:pt>
              <c:pt idx="537">
                <c:v>16.867000000000001</c:v>
              </c:pt>
              <c:pt idx="538">
                <c:v>16.969100000000001</c:v>
              </c:pt>
              <c:pt idx="539">
                <c:v>16.9114</c:v>
              </c:pt>
              <c:pt idx="540">
                <c:v>16.986000000000001</c:v>
              </c:pt>
              <c:pt idx="541">
                <c:v>16.986000000000001</c:v>
              </c:pt>
              <c:pt idx="542">
                <c:v>17.1021</c:v>
              </c:pt>
              <c:pt idx="543">
                <c:v>17.068000000000001</c:v>
              </c:pt>
              <c:pt idx="544">
                <c:v>17.074300000000001</c:v>
              </c:pt>
              <c:pt idx="545">
                <c:v>17.040500000000002</c:v>
              </c:pt>
              <c:pt idx="546">
                <c:v>17.040500000000002</c:v>
              </c:pt>
              <c:pt idx="547">
                <c:v>17.051500000000001</c:v>
              </c:pt>
              <c:pt idx="548">
                <c:v>16.954499999999999</c:v>
              </c:pt>
              <c:pt idx="549">
                <c:v>17.000900000000001</c:v>
              </c:pt>
              <c:pt idx="550">
                <c:v>16.977799999999998</c:v>
              </c:pt>
              <c:pt idx="551">
                <c:v>16.977799999999998</c:v>
              </c:pt>
              <c:pt idx="552">
                <c:v>17.114999999999998</c:v>
              </c:pt>
              <c:pt idx="553">
                <c:v>17.094999999999999</c:v>
              </c:pt>
              <c:pt idx="554">
                <c:v>17.359000000000002</c:v>
              </c:pt>
              <c:pt idx="555">
                <c:v>17.264299999999999</c:v>
              </c:pt>
              <c:pt idx="556">
                <c:v>17.264299999999999</c:v>
              </c:pt>
              <c:pt idx="557">
                <c:v>16.569800000000001</c:v>
              </c:pt>
              <c:pt idx="558">
                <c:v>16.730499999999999</c:v>
              </c:pt>
              <c:pt idx="559">
                <c:v>16.810199999999998</c:v>
              </c:pt>
              <c:pt idx="560">
                <c:v>16.7712</c:v>
              </c:pt>
              <c:pt idx="561">
                <c:v>16.7712</c:v>
              </c:pt>
              <c:pt idx="562">
                <c:v>16.726900000000001</c:v>
              </c:pt>
              <c:pt idx="563">
                <c:v>16.583200000000001</c:v>
              </c:pt>
              <c:pt idx="564">
                <c:v>16.854700000000001</c:v>
              </c:pt>
              <c:pt idx="565">
                <c:v>16.8963</c:v>
              </c:pt>
              <c:pt idx="566">
                <c:v>16.8963</c:v>
              </c:pt>
              <c:pt idx="567">
                <c:v>16.892499999999998</c:v>
              </c:pt>
              <c:pt idx="568">
                <c:v>16.842199999999998</c:v>
              </c:pt>
              <c:pt idx="569">
                <c:v>16.867899999999999</c:v>
              </c:pt>
              <c:pt idx="570">
                <c:v>16.932500000000001</c:v>
              </c:pt>
              <c:pt idx="571">
                <c:v>16.932500000000001</c:v>
              </c:pt>
              <c:pt idx="572">
                <c:v>16.945599999999999</c:v>
              </c:pt>
              <c:pt idx="573">
                <c:v>17.018999999999998</c:v>
              </c:pt>
              <c:pt idx="574">
                <c:v>16.9482</c:v>
              </c:pt>
              <c:pt idx="575">
                <c:v>16.9909</c:v>
              </c:pt>
              <c:pt idx="576">
                <c:v>16.9909</c:v>
              </c:pt>
              <c:pt idx="577">
                <c:v>16.918600000000001</c:v>
              </c:pt>
              <c:pt idx="578">
                <c:v>16.955300000000001</c:v>
              </c:pt>
              <c:pt idx="579">
                <c:v>16.880199999999999</c:v>
              </c:pt>
              <c:pt idx="580">
                <c:v>16.9178</c:v>
              </c:pt>
              <c:pt idx="581">
                <c:v>16.9178</c:v>
              </c:pt>
              <c:pt idx="582">
                <c:v>16.866099999999999</c:v>
              </c:pt>
              <c:pt idx="583">
                <c:v>16.948399999999999</c:v>
              </c:pt>
              <c:pt idx="584">
                <c:v>16.7486</c:v>
              </c:pt>
              <c:pt idx="585">
                <c:v>16.781600000000001</c:v>
              </c:pt>
              <c:pt idx="586">
                <c:v>16.781600000000001</c:v>
              </c:pt>
              <c:pt idx="587">
                <c:v>16.829499999999999</c:v>
              </c:pt>
              <c:pt idx="588">
                <c:v>16.834299999999999</c:v>
              </c:pt>
              <c:pt idx="589">
                <c:v>16.835100000000001</c:v>
              </c:pt>
              <c:pt idx="590">
                <c:v>16.951599999999999</c:v>
              </c:pt>
              <c:pt idx="591">
                <c:v>16.951599999999999</c:v>
              </c:pt>
              <c:pt idx="592">
                <c:v>16.874600000000001</c:v>
              </c:pt>
              <c:pt idx="593">
                <c:v>16.901900000000001</c:v>
              </c:pt>
              <c:pt idx="594">
                <c:v>17.0122</c:v>
              </c:pt>
              <c:pt idx="595">
                <c:v>17.012599999999999</c:v>
              </c:pt>
              <c:pt idx="596">
                <c:v>17.012599999999999</c:v>
              </c:pt>
              <c:pt idx="597">
                <c:v>16.868300000000001</c:v>
              </c:pt>
              <c:pt idx="598">
                <c:v>16.874600000000001</c:v>
              </c:pt>
              <c:pt idx="599">
                <c:v>16.668199999999999</c:v>
              </c:pt>
              <c:pt idx="600">
                <c:v>16.541599999999999</c:v>
              </c:pt>
              <c:pt idx="601">
                <c:v>16.541599999999999</c:v>
              </c:pt>
              <c:pt idx="602">
                <c:v>16.4758</c:v>
              </c:pt>
              <c:pt idx="603">
                <c:v>16.574000000000002</c:v>
              </c:pt>
              <c:pt idx="604">
                <c:v>16.551500000000001</c:v>
              </c:pt>
              <c:pt idx="605">
                <c:v>16.582599999999999</c:v>
              </c:pt>
              <c:pt idx="606">
                <c:v>16.582599999999999</c:v>
              </c:pt>
              <c:pt idx="607">
                <c:v>16.5166</c:v>
              </c:pt>
              <c:pt idx="608">
                <c:v>16.5975</c:v>
              </c:pt>
              <c:pt idx="609">
                <c:v>16.627300000000002</c:v>
              </c:pt>
              <c:pt idx="610">
                <c:v>16.598500000000001</c:v>
              </c:pt>
              <c:pt idx="611">
                <c:v>16.598500000000001</c:v>
              </c:pt>
              <c:pt idx="612">
                <c:v>16.287199999999999</c:v>
              </c:pt>
              <c:pt idx="613">
                <c:v>16.2562</c:v>
              </c:pt>
              <c:pt idx="614">
                <c:v>16.1601</c:v>
              </c:pt>
              <c:pt idx="615">
                <c:v>16.103899999999999</c:v>
              </c:pt>
              <c:pt idx="616">
                <c:v>16.103899999999999</c:v>
              </c:pt>
              <c:pt idx="617">
                <c:v>16.381599999999999</c:v>
              </c:pt>
              <c:pt idx="618">
                <c:v>16.353400000000001</c:v>
              </c:pt>
              <c:pt idx="619">
                <c:v>16.410900000000002</c:v>
              </c:pt>
              <c:pt idx="620">
                <c:v>16.4681</c:v>
              </c:pt>
              <c:pt idx="621">
                <c:v>16.4681</c:v>
              </c:pt>
              <c:pt idx="622">
                <c:v>16.4695</c:v>
              </c:pt>
              <c:pt idx="623">
                <c:v>16.503599999999999</c:v>
              </c:pt>
              <c:pt idx="624">
                <c:v>16.585100000000001</c:v>
              </c:pt>
              <c:pt idx="625">
                <c:v>16.557300000000001</c:v>
              </c:pt>
              <c:pt idx="626">
                <c:v>16.557300000000001</c:v>
              </c:pt>
              <c:pt idx="627">
                <c:v>16.726400000000002</c:v>
              </c:pt>
              <c:pt idx="628">
                <c:v>16.725100000000001</c:v>
              </c:pt>
              <c:pt idx="629">
                <c:v>16.846699999999998</c:v>
              </c:pt>
              <c:pt idx="630">
                <c:v>16.868200000000002</c:v>
              </c:pt>
              <c:pt idx="631">
                <c:v>16.868200000000002</c:v>
              </c:pt>
              <c:pt idx="632">
                <c:v>16.9922</c:v>
              </c:pt>
              <c:pt idx="633">
                <c:v>17.026199999999999</c:v>
              </c:pt>
              <c:pt idx="634">
                <c:v>17.017800000000001</c:v>
              </c:pt>
              <c:pt idx="635">
                <c:v>16.925899999999999</c:v>
              </c:pt>
              <c:pt idx="636">
                <c:v>16.925899999999999</c:v>
              </c:pt>
              <c:pt idx="637">
                <c:v>16.7653</c:v>
              </c:pt>
              <c:pt idx="638">
                <c:v>16.788</c:v>
              </c:pt>
              <c:pt idx="639">
                <c:v>16.723500000000001</c:v>
              </c:pt>
              <c:pt idx="640">
                <c:v>16.762499999999999</c:v>
              </c:pt>
              <c:pt idx="641">
                <c:v>16.762499999999999</c:v>
              </c:pt>
              <c:pt idx="642">
                <c:v>16.752600000000001</c:v>
              </c:pt>
              <c:pt idx="643">
                <c:v>16.760899999999999</c:v>
              </c:pt>
              <c:pt idx="644">
                <c:v>16.8339</c:v>
              </c:pt>
              <c:pt idx="645">
                <c:v>16.867999999999999</c:v>
              </c:pt>
              <c:pt idx="646">
                <c:v>16.867999999999999</c:v>
              </c:pt>
              <c:pt idx="647">
                <c:v>16.905799999999999</c:v>
              </c:pt>
              <c:pt idx="648">
                <c:v>16.886500000000002</c:v>
              </c:pt>
              <c:pt idx="649">
                <c:v>16.914400000000001</c:v>
              </c:pt>
              <c:pt idx="650">
                <c:v>16.939599999999999</c:v>
              </c:pt>
              <c:pt idx="651">
                <c:v>16.939599999999999</c:v>
              </c:pt>
              <c:pt idx="652">
                <c:v>16.836500000000001</c:v>
              </c:pt>
              <c:pt idx="653">
                <c:v>16.8125</c:v>
              </c:pt>
              <c:pt idx="654">
                <c:v>16.846900000000002</c:v>
              </c:pt>
              <c:pt idx="655">
                <c:v>16.847899999999999</c:v>
              </c:pt>
              <c:pt idx="656">
                <c:v>16.847899999999999</c:v>
              </c:pt>
              <c:pt idx="657">
                <c:v>16.884699999999999</c:v>
              </c:pt>
              <c:pt idx="658">
                <c:v>16.9297</c:v>
              </c:pt>
              <c:pt idx="659">
                <c:v>16.993600000000001</c:v>
              </c:pt>
              <c:pt idx="660">
                <c:v>16.986000000000001</c:v>
              </c:pt>
              <c:pt idx="661">
                <c:v>16.986000000000001</c:v>
              </c:pt>
              <c:pt idx="662">
                <c:v>17.0274</c:v>
              </c:pt>
              <c:pt idx="663">
                <c:v>17.0501</c:v>
              </c:pt>
              <c:pt idx="664">
                <c:v>17.0501</c:v>
              </c:pt>
              <c:pt idx="665">
                <c:v>17.0501</c:v>
              </c:pt>
              <c:pt idx="666">
                <c:v>17.0501</c:v>
              </c:pt>
              <c:pt idx="667">
                <c:v>17.092500000000001</c:v>
              </c:pt>
              <c:pt idx="668">
                <c:v>17.214099999999998</c:v>
              </c:pt>
              <c:pt idx="669">
                <c:v>17.299700000000001</c:v>
              </c:pt>
              <c:pt idx="670">
                <c:v>17.406300000000002</c:v>
              </c:pt>
              <c:pt idx="671">
                <c:v>17.406300000000002</c:v>
              </c:pt>
              <c:pt idx="672">
                <c:v>17.209700000000002</c:v>
              </c:pt>
              <c:pt idx="673">
                <c:v>17.338699999999999</c:v>
              </c:pt>
              <c:pt idx="674">
                <c:v>17.408899999999999</c:v>
              </c:pt>
              <c:pt idx="675">
                <c:v>17.4207</c:v>
              </c:pt>
              <c:pt idx="676">
                <c:v>17.4207</c:v>
              </c:pt>
              <c:pt idx="677">
                <c:v>17.527699999999999</c:v>
              </c:pt>
              <c:pt idx="678">
                <c:v>17.629200000000001</c:v>
              </c:pt>
              <c:pt idx="679">
                <c:v>17.800799999999999</c:v>
              </c:pt>
              <c:pt idx="680">
                <c:v>17.8215</c:v>
              </c:pt>
              <c:pt idx="681">
                <c:v>17.8215</c:v>
              </c:pt>
              <c:pt idx="682">
                <c:v>18.3186</c:v>
              </c:pt>
              <c:pt idx="683">
                <c:v>17.310400000000001</c:v>
              </c:pt>
              <c:pt idx="684">
                <c:v>17.1447</c:v>
              </c:pt>
              <c:pt idx="685">
                <c:v>17.1447</c:v>
              </c:pt>
              <c:pt idx="686">
                <c:v>17.1447</c:v>
              </c:pt>
              <c:pt idx="687">
                <c:v>17.4438</c:v>
              </c:pt>
              <c:pt idx="688">
                <c:v>17.5336</c:v>
              </c:pt>
              <c:pt idx="689">
                <c:v>17.5184</c:v>
              </c:pt>
              <c:pt idx="690">
                <c:v>17.422799999999999</c:v>
              </c:pt>
              <c:pt idx="691">
                <c:v>17.422799999999999</c:v>
              </c:pt>
              <c:pt idx="692">
                <c:v>17.510999999999999</c:v>
              </c:pt>
              <c:pt idx="693">
                <c:v>17.5318</c:v>
              </c:pt>
              <c:pt idx="694">
                <c:v>17.598800000000001</c:v>
              </c:pt>
              <c:pt idx="695">
                <c:v>17.6691</c:v>
              </c:pt>
              <c:pt idx="696">
                <c:v>17.6691</c:v>
              </c:pt>
              <c:pt idx="697">
                <c:v>17.657299999999999</c:v>
              </c:pt>
              <c:pt idx="698">
                <c:v>17.793299999999999</c:v>
              </c:pt>
              <c:pt idx="699">
                <c:v>17.849699999999999</c:v>
              </c:pt>
              <c:pt idx="700">
                <c:v>18.009599999999999</c:v>
              </c:pt>
              <c:pt idx="701">
                <c:v>18.009599999999999</c:v>
              </c:pt>
              <c:pt idx="702">
                <c:v>17.915600000000001</c:v>
              </c:pt>
              <c:pt idx="703">
                <c:v>17.915600000000001</c:v>
              </c:pt>
              <c:pt idx="704">
                <c:v>17.915600000000001</c:v>
              </c:pt>
              <c:pt idx="705">
                <c:v>17.915600000000001</c:v>
              </c:pt>
              <c:pt idx="706">
                <c:v>17.915600000000001</c:v>
              </c:pt>
              <c:pt idx="707">
                <c:v>18.197099999999999</c:v>
              </c:pt>
              <c:pt idx="708">
                <c:v>18.1692</c:v>
              </c:pt>
              <c:pt idx="709">
                <c:v>18.102900000000002</c:v>
              </c:pt>
              <c:pt idx="710">
                <c:v>18.029599999999999</c:v>
              </c:pt>
              <c:pt idx="711">
                <c:v>18.029599999999999</c:v>
              </c:pt>
              <c:pt idx="712">
                <c:v>17.946000000000002</c:v>
              </c:pt>
              <c:pt idx="713">
                <c:v>17.7806</c:v>
              </c:pt>
              <c:pt idx="714">
                <c:v>17.771699999999999</c:v>
              </c:pt>
              <c:pt idx="715">
                <c:v>17.6739</c:v>
              </c:pt>
              <c:pt idx="716">
                <c:v>17.6739</c:v>
              </c:pt>
              <c:pt idx="717">
                <c:v>17.542000000000002</c:v>
              </c:pt>
              <c:pt idx="718">
                <c:v>17.662700000000001</c:v>
              </c:pt>
              <c:pt idx="719">
                <c:v>17.7179</c:v>
              </c:pt>
              <c:pt idx="720">
                <c:v>17.8704</c:v>
              </c:pt>
              <c:pt idx="721">
                <c:v>17.8704</c:v>
              </c:pt>
              <c:pt idx="722">
                <c:v>18.101400000000002</c:v>
              </c:pt>
              <c:pt idx="723">
                <c:v>18.219799999999999</c:v>
              </c:pt>
              <c:pt idx="724">
                <c:v>18.1069</c:v>
              </c:pt>
              <c:pt idx="725">
                <c:v>18.086200000000002</c:v>
              </c:pt>
              <c:pt idx="726">
                <c:v>18.086200000000002</c:v>
              </c:pt>
              <c:pt idx="727">
                <c:v>18.086200000000002</c:v>
              </c:pt>
              <c:pt idx="728">
                <c:v>18.086200000000002</c:v>
              </c:pt>
              <c:pt idx="729">
                <c:v>18.005500000000001</c:v>
              </c:pt>
              <c:pt idx="730">
                <c:v>17.989599999999999</c:v>
              </c:pt>
              <c:pt idx="731">
                <c:v>17.989599999999999</c:v>
              </c:pt>
              <c:pt idx="732">
                <c:v>16.677</c:v>
              </c:pt>
              <c:pt idx="733">
                <c:v>17.279800000000002</c:v>
              </c:pt>
              <c:pt idx="734">
                <c:v>17.1721</c:v>
              </c:pt>
              <c:pt idx="735">
                <c:v>17.476600000000001</c:v>
              </c:pt>
              <c:pt idx="736">
                <c:v>17.476600000000001</c:v>
              </c:pt>
              <c:pt idx="737">
                <c:v>17.400099999999998</c:v>
              </c:pt>
              <c:pt idx="738">
                <c:v>17.358000000000001</c:v>
              </c:pt>
              <c:pt idx="739">
                <c:v>17.381</c:v>
              </c:pt>
              <c:pt idx="740">
                <c:v>17.5185</c:v>
              </c:pt>
              <c:pt idx="741">
                <c:v>17.5185</c:v>
              </c:pt>
              <c:pt idx="742">
                <c:v>17.485700000000001</c:v>
              </c:pt>
              <c:pt idx="743">
                <c:v>17.309899999999999</c:v>
              </c:pt>
              <c:pt idx="744">
                <c:v>17.357900000000001</c:v>
              </c:pt>
              <c:pt idx="745">
                <c:v>17.3933</c:v>
              </c:pt>
              <c:pt idx="746">
                <c:v>17.3933</c:v>
              </c:pt>
              <c:pt idx="747">
                <c:v>17.333400000000001</c:v>
              </c:pt>
              <c:pt idx="748">
                <c:v>17.3598</c:v>
              </c:pt>
              <c:pt idx="749">
                <c:v>17.6249</c:v>
              </c:pt>
              <c:pt idx="750">
                <c:v>17.665299999999998</c:v>
              </c:pt>
              <c:pt idx="751">
                <c:v>17.665299999999998</c:v>
              </c:pt>
              <c:pt idx="752">
                <c:v>17.750399999999999</c:v>
              </c:pt>
              <c:pt idx="753">
                <c:v>17.782399999999999</c:v>
              </c:pt>
              <c:pt idx="754">
                <c:v>17.808299999999999</c:v>
              </c:pt>
              <c:pt idx="755">
                <c:v>17.779900000000001</c:v>
              </c:pt>
              <c:pt idx="756">
                <c:v>17.779900000000001</c:v>
              </c:pt>
              <c:pt idx="757">
                <c:v>17.853400000000001</c:v>
              </c:pt>
              <c:pt idx="758">
                <c:v>17.873699999999999</c:v>
              </c:pt>
              <c:pt idx="759">
                <c:v>17.8675</c:v>
              </c:pt>
              <c:pt idx="760">
                <c:v>17.845400000000001</c:v>
              </c:pt>
              <c:pt idx="761">
                <c:v>17.845400000000001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12.4598</c:v>
              </c:pt>
              <c:pt idx="1">
                <c:v>12.4598</c:v>
              </c:pt>
              <c:pt idx="2">
                <c:v>12.319599999999999</c:v>
              </c:pt>
              <c:pt idx="3">
                <c:v>12.5373</c:v>
              </c:pt>
              <c:pt idx="4">
                <c:v>12.4194</c:v>
              </c:pt>
              <c:pt idx="5">
                <c:v>12.441700000000001</c:v>
              </c:pt>
              <c:pt idx="6">
                <c:v>12.441700000000001</c:v>
              </c:pt>
              <c:pt idx="7">
                <c:v>12.5267</c:v>
              </c:pt>
              <c:pt idx="8">
                <c:v>12.5702</c:v>
              </c:pt>
              <c:pt idx="9">
                <c:v>12.827299999999999</c:v>
              </c:pt>
              <c:pt idx="10">
                <c:v>12.9558</c:v>
              </c:pt>
              <c:pt idx="11">
                <c:v>12.9558</c:v>
              </c:pt>
              <c:pt idx="12">
                <c:v>13.5718</c:v>
              </c:pt>
              <c:pt idx="13">
                <c:v>13.685499999999999</c:v>
              </c:pt>
              <c:pt idx="14">
                <c:v>13.3626</c:v>
              </c:pt>
              <c:pt idx="15">
                <c:v>13.5495</c:v>
              </c:pt>
              <c:pt idx="16">
                <c:v>13.5495</c:v>
              </c:pt>
              <c:pt idx="17">
                <c:v>13.5495</c:v>
              </c:pt>
              <c:pt idx="18">
                <c:v>13.5495</c:v>
              </c:pt>
              <c:pt idx="19">
                <c:v>13.545299999999999</c:v>
              </c:pt>
              <c:pt idx="20">
                <c:v>13.3902</c:v>
              </c:pt>
              <c:pt idx="21">
                <c:v>13.3902</c:v>
              </c:pt>
              <c:pt idx="22">
                <c:v>13.1555</c:v>
              </c:pt>
              <c:pt idx="23">
                <c:v>13.338100000000001</c:v>
              </c:pt>
              <c:pt idx="24">
                <c:v>13.4815</c:v>
              </c:pt>
              <c:pt idx="25">
                <c:v>13.8681</c:v>
              </c:pt>
              <c:pt idx="26">
                <c:v>13.8681</c:v>
              </c:pt>
              <c:pt idx="27">
                <c:v>14.2484</c:v>
              </c:pt>
              <c:pt idx="28">
                <c:v>14.425800000000001</c:v>
              </c:pt>
              <c:pt idx="29">
                <c:v>14.3939</c:v>
              </c:pt>
              <c:pt idx="30">
                <c:v>14.322699999999999</c:v>
              </c:pt>
              <c:pt idx="31">
                <c:v>14.322699999999999</c:v>
              </c:pt>
              <c:pt idx="32">
                <c:v>14.3567</c:v>
              </c:pt>
              <c:pt idx="33">
                <c:v>14.2898</c:v>
              </c:pt>
              <c:pt idx="34">
                <c:v>14.254799999999999</c:v>
              </c:pt>
              <c:pt idx="35">
                <c:v>13.0732</c:v>
              </c:pt>
              <c:pt idx="36">
                <c:v>13.0732</c:v>
              </c:pt>
              <c:pt idx="37">
                <c:v>13.0006</c:v>
              </c:pt>
              <c:pt idx="38">
                <c:v>13.0364</c:v>
              </c:pt>
              <c:pt idx="39">
                <c:v>13.028600000000001</c:v>
              </c:pt>
              <c:pt idx="40">
                <c:v>13.176</c:v>
              </c:pt>
              <c:pt idx="41">
                <c:v>13.176</c:v>
              </c:pt>
              <c:pt idx="42">
                <c:v>12.975300000000001</c:v>
              </c:pt>
              <c:pt idx="43">
                <c:v>13.0366</c:v>
              </c:pt>
              <c:pt idx="44">
                <c:v>13.137</c:v>
              </c:pt>
              <c:pt idx="45">
                <c:v>13.1311</c:v>
              </c:pt>
              <c:pt idx="46">
                <c:v>13.1311</c:v>
              </c:pt>
              <c:pt idx="47">
                <c:v>13.1419</c:v>
              </c:pt>
              <c:pt idx="48">
                <c:v>13.1448</c:v>
              </c:pt>
              <c:pt idx="49">
                <c:v>13.142799999999999</c:v>
              </c:pt>
              <c:pt idx="50">
                <c:v>13.146699999999999</c:v>
              </c:pt>
              <c:pt idx="51">
                <c:v>13.146699999999999</c:v>
              </c:pt>
              <c:pt idx="52">
                <c:v>13.171099999999999</c:v>
              </c:pt>
              <c:pt idx="53">
                <c:v>13.173999999999999</c:v>
              </c:pt>
              <c:pt idx="54">
                <c:v>13.178900000000001</c:v>
              </c:pt>
              <c:pt idx="55">
                <c:v>13.188599999999999</c:v>
              </c:pt>
              <c:pt idx="56">
                <c:v>13.188599999999999</c:v>
              </c:pt>
              <c:pt idx="57">
                <c:v>13.195499999999999</c:v>
              </c:pt>
              <c:pt idx="58">
                <c:v>13.196400000000001</c:v>
              </c:pt>
              <c:pt idx="59">
                <c:v>13.2052</c:v>
              </c:pt>
              <c:pt idx="60">
                <c:v>13.216900000000001</c:v>
              </c:pt>
              <c:pt idx="61">
                <c:v>13.216900000000001</c:v>
              </c:pt>
              <c:pt idx="62">
                <c:v>13.2286</c:v>
              </c:pt>
              <c:pt idx="63">
                <c:v>13.2539</c:v>
              </c:pt>
              <c:pt idx="64">
                <c:v>13.254899999999999</c:v>
              </c:pt>
              <c:pt idx="65">
                <c:v>13.254899999999999</c:v>
              </c:pt>
              <c:pt idx="66">
                <c:v>13.254899999999999</c:v>
              </c:pt>
              <c:pt idx="67">
                <c:v>13.250999999999999</c:v>
              </c:pt>
              <c:pt idx="68">
                <c:v>13.2578</c:v>
              </c:pt>
              <c:pt idx="69">
                <c:v>13.2461</c:v>
              </c:pt>
              <c:pt idx="70">
                <c:v>13.237399999999999</c:v>
              </c:pt>
              <c:pt idx="71">
                <c:v>13.237399999999999</c:v>
              </c:pt>
              <c:pt idx="72">
                <c:v>13.1614</c:v>
              </c:pt>
              <c:pt idx="73">
                <c:v>13.1594</c:v>
              </c:pt>
              <c:pt idx="74">
                <c:v>13.154500000000001</c:v>
              </c:pt>
              <c:pt idx="75">
                <c:v>13.154500000000001</c:v>
              </c:pt>
              <c:pt idx="76">
                <c:v>13.154500000000001</c:v>
              </c:pt>
              <c:pt idx="77">
                <c:v>13.149699999999999</c:v>
              </c:pt>
              <c:pt idx="78">
                <c:v>13.1487</c:v>
              </c:pt>
              <c:pt idx="79">
                <c:v>13.528700000000001</c:v>
              </c:pt>
              <c:pt idx="80">
                <c:v>13.1877</c:v>
              </c:pt>
              <c:pt idx="81">
                <c:v>13.1877</c:v>
              </c:pt>
              <c:pt idx="82">
                <c:v>13.1409</c:v>
              </c:pt>
              <c:pt idx="83">
                <c:v>13.1311</c:v>
              </c:pt>
              <c:pt idx="84">
                <c:v>13.126300000000001</c:v>
              </c:pt>
              <c:pt idx="85">
                <c:v>13.021000000000001</c:v>
              </c:pt>
              <c:pt idx="86">
                <c:v>13.021000000000001</c:v>
              </c:pt>
              <c:pt idx="87">
                <c:v>12.9811</c:v>
              </c:pt>
              <c:pt idx="88">
                <c:v>12.9207</c:v>
              </c:pt>
              <c:pt idx="89">
                <c:v>12.9899</c:v>
              </c:pt>
              <c:pt idx="90">
                <c:v>12.9704</c:v>
              </c:pt>
              <c:pt idx="91">
                <c:v>12.9704</c:v>
              </c:pt>
              <c:pt idx="92">
                <c:v>12.909000000000001</c:v>
              </c:pt>
              <c:pt idx="93">
                <c:v>12.8749</c:v>
              </c:pt>
              <c:pt idx="94">
                <c:v>12.8408</c:v>
              </c:pt>
              <c:pt idx="95">
                <c:v>12.901199999999999</c:v>
              </c:pt>
              <c:pt idx="96">
                <c:v>12.901199999999999</c:v>
              </c:pt>
              <c:pt idx="97">
                <c:v>12.901199999999999</c:v>
              </c:pt>
              <c:pt idx="98">
                <c:v>13.113300000000001</c:v>
              </c:pt>
              <c:pt idx="99">
                <c:v>13.116300000000001</c:v>
              </c:pt>
              <c:pt idx="100">
                <c:v>13.1548</c:v>
              </c:pt>
              <c:pt idx="101">
                <c:v>13.1548</c:v>
              </c:pt>
              <c:pt idx="102">
                <c:v>13.1173</c:v>
              </c:pt>
              <c:pt idx="103">
                <c:v>13.1212</c:v>
              </c:pt>
              <c:pt idx="104">
                <c:v>13.1656</c:v>
              </c:pt>
              <c:pt idx="105">
                <c:v>16.204899999999999</c:v>
              </c:pt>
              <c:pt idx="106">
                <c:v>16.204899999999999</c:v>
              </c:pt>
              <c:pt idx="107">
                <c:v>16.2</c:v>
              </c:pt>
              <c:pt idx="108">
                <c:v>16.187799999999999</c:v>
              </c:pt>
              <c:pt idx="109">
                <c:v>16.157399999999999</c:v>
              </c:pt>
              <c:pt idx="110">
                <c:v>16.178100000000001</c:v>
              </c:pt>
              <c:pt idx="111">
                <c:v>16.178100000000001</c:v>
              </c:pt>
              <c:pt idx="112">
                <c:v>16.145199999999999</c:v>
              </c:pt>
              <c:pt idx="113">
                <c:v>16.124500000000001</c:v>
              </c:pt>
              <c:pt idx="114">
                <c:v>16.136700000000001</c:v>
              </c:pt>
              <c:pt idx="115">
                <c:v>16.119700000000002</c:v>
              </c:pt>
              <c:pt idx="116">
                <c:v>16.119700000000002</c:v>
              </c:pt>
              <c:pt idx="117">
                <c:v>16.198799999999999</c:v>
              </c:pt>
              <c:pt idx="118">
                <c:v>16.1951</c:v>
              </c:pt>
              <c:pt idx="119">
                <c:v>16.224299999999999</c:v>
              </c:pt>
              <c:pt idx="120">
                <c:v>16.174399999999999</c:v>
              </c:pt>
              <c:pt idx="121">
                <c:v>16.174399999999999</c:v>
              </c:pt>
              <c:pt idx="122">
                <c:v>16.169599999999999</c:v>
              </c:pt>
              <c:pt idx="123">
                <c:v>16.139099999999999</c:v>
              </c:pt>
              <c:pt idx="124">
                <c:v>16.130600000000001</c:v>
              </c:pt>
              <c:pt idx="125">
                <c:v>16.085599999999999</c:v>
              </c:pt>
              <c:pt idx="126">
                <c:v>16.085599999999999</c:v>
              </c:pt>
              <c:pt idx="127">
                <c:v>16.072199999999999</c:v>
              </c:pt>
              <c:pt idx="128">
                <c:v>15.9979</c:v>
              </c:pt>
              <c:pt idx="129">
                <c:v>15.9687</c:v>
              </c:pt>
              <c:pt idx="130">
                <c:v>15.982100000000001</c:v>
              </c:pt>
              <c:pt idx="131">
                <c:v>15.982100000000001</c:v>
              </c:pt>
              <c:pt idx="132">
                <c:v>15.982100000000001</c:v>
              </c:pt>
              <c:pt idx="133">
                <c:v>16.2134</c:v>
              </c:pt>
              <c:pt idx="134">
                <c:v>16.2134</c:v>
              </c:pt>
              <c:pt idx="135">
                <c:v>16.079499999999999</c:v>
              </c:pt>
              <c:pt idx="136">
                <c:v>16.079499999999999</c:v>
              </c:pt>
              <c:pt idx="137">
                <c:v>16.071000000000002</c:v>
              </c:pt>
              <c:pt idx="138">
                <c:v>16.373999999999999</c:v>
              </c:pt>
              <c:pt idx="139">
                <c:v>16.438500000000001</c:v>
              </c:pt>
              <c:pt idx="140">
                <c:v>16.795200000000001</c:v>
              </c:pt>
              <c:pt idx="141">
                <c:v>16.795200000000001</c:v>
              </c:pt>
              <c:pt idx="142">
                <c:v>16.717300000000002</c:v>
              </c:pt>
              <c:pt idx="143">
                <c:v>16.7014</c:v>
              </c:pt>
              <c:pt idx="144">
                <c:v>16.7879</c:v>
              </c:pt>
              <c:pt idx="145">
                <c:v>16.812200000000001</c:v>
              </c:pt>
              <c:pt idx="146">
                <c:v>16.812200000000001</c:v>
              </c:pt>
              <c:pt idx="147">
                <c:v>16.645499999999998</c:v>
              </c:pt>
              <c:pt idx="148">
                <c:v>16.546900000000001</c:v>
              </c:pt>
              <c:pt idx="149">
                <c:v>16.546900000000001</c:v>
              </c:pt>
              <c:pt idx="150">
                <c:v>16.559000000000001</c:v>
              </c:pt>
              <c:pt idx="151">
                <c:v>16.559000000000001</c:v>
              </c:pt>
              <c:pt idx="152">
                <c:v>16.691700000000001</c:v>
              </c:pt>
              <c:pt idx="153">
                <c:v>16.700199999999999</c:v>
              </c:pt>
              <c:pt idx="154">
                <c:v>17.011800000000001</c:v>
              </c:pt>
              <c:pt idx="155">
                <c:v>17.283200000000001</c:v>
              </c:pt>
              <c:pt idx="156">
                <c:v>17.283200000000001</c:v>
              </c:pt>
              <c:pt idx="157">
                <c:v>17.223600000000001</c:v>
              </c:pt>
              <c:pt idx="158">
                <c:v>17.309999999999999</c:v>
              </c:pt>
              <c:pt idx="159">
                <c:v>17.272300000000001</c:v>
              </c:pt>
              <c:pt idx="160">
                <c:v>17.256499999999999</c:v>
              </c:pt>
              <c:pt idx="161">
                <c:v>17.256499999999999</c:v>
              </c:pt>
              <c:pt idx="162">
                <c:v>17.339200000000002</c:v>
              </c:pt>
              <c:pt idx="163">
                <c:v>17.296600000000002</c:v>
              </c:pt>
              <c:pt idx="164">
                <c:v>17.138400000000001</c:v>
              </c:pt>
              <c:pt idx="165">
                <c:v>17.052</c:v>
              </c:pt>
              <c:pt idx="166">
                <c:v>17.052</c:v>
              </c:pt>
              <c:pt idx="167">
                <c:v>17.282</c:v>
              </c:pt>
              <c:pt idx="168">
                <c:v>17.345300000000002</c:v>
              </c:pt>
              <c:pt idx="169">
                <c:v>17.407399999999999</c:v>
              </c:pt>
              <c:pt idx="170">
                <c:v>17.425599999999999</c:v>
              </c:pt>
              <c:pt idx="171">
                <c:v>17.425599999999999</c:v>
              </c:pt>
              <c:pt idx="172">
                <c:v>17.4877</c:v>
              </c:pt>
              <c:pt idx="173">
                <c:v>17.597300000000001</c:v>
              </c:pt>
              <c:pt idx="174">
                <c:v>17.566800000000001</c:v>
              </c:pt>
              <c:pt idx="175">
                <c:v>17.538799999999998</c:v>
              </c:pt>
              <c:pt idx="176">
                <c:v>17.538799999999998</c:v>
              </c:pt>
              <c:pt idx="177">
                <c:v>17.566800000000001</c:v>
              </c:pt>
              <c:pt idx="178">
                <c:v>17.5547</c:v>
              </c:pt>
              <c:pt idx="179">
                <c:v>7.8284000000000002</c:v>
              </c:pt>
              <c:pt idx="180">
                <c:v>7.8722000000000003</c:v>
              </c:pt>
              <c:pt idx="181">
                <c:v>7.8722000000000003</c:v>
              </c:pt>
              <c:pt idx="182">
                <c:v>7.8121</c:v>
              </c:pt>
              <c:pt idx="183">
                <c:v>7.7607999999999997</c:v>
              </c:pt>
              <c:pt idx="184">
                <c:v>7.7034000000000002</c:v>
              </c:pt>
              <c:pt idx="185">
                <c:v>7.6952999999999996</c:v>
              </c:pt>
              <c:pt idx="186">
                <c:v>7.6952999999999996</c:v>
              </c:pt>
              <c:pt idx="187">
                <c:v>7.5498000000000003</c:v>
              </c:pt>
              <c:pt idx="188">
                <c:v>7.5308999999999999</c:v>
              </c:pt>
              <c:pt idx="189">
                <c:v>7.5416999999999996</c:v>
              </c:pt>
              <c:pt idx="190">
                <c:v>7.5416999999999996</c:v>
              </c:pt>
              <c:pt idx="191">
                <c:v>7.5416999999999996</c:v>
              </c:pt>
              <c:pt idx="192">
                <c:v>7.5232999999999999</c:v>
              </c:pt>
              <c:pt idx="193">
                <c:v>7.5065</c:v>
              </c:pt>
              <c:pt idx="194">
                <c:v>7.4253999999999998</c:v>
              </c:pt>
              <c:pt idx="195">
                <c:v>7.4157000000000002</c:v>
              </c:pt>
              <c:pt idx="196">
                <c:v>7.4157000000000002</c:v>
              </c:pt>
              <c:pt idx="197">
                <c:v>7.3415999999999997</c:v>
              </c:pt>
              <c:pt idx="198">
                <c:v>7.4546000000000001</c:v>
              </c:pt>
              <c:pt idx="199">
                <c:v>7.4794999999999998</c:v>
              </c:pt>
              <c:pt idx="200">
                <c:v>7.4551999999999996</c:v>
              </c:pt>
              <c:pt idx="201">
                <c:v>7.4551999999999996</c:v>
              </c:pt>
              <c:pt idx="202">
                <c:v>7.3308</c:v>
              </c:pt>
              <c:pt idx="203">
                <c:v>7.3415999999999997</c:v>
              </c:pt>
              <c:pt idx="204">
                <c:v>7.4946000000000002</c:v>
              </c:pt>
              <c:pt idx="205">
                <c:v>7.3178000000000001</c:v>
              </c:pt>
              <c:pt idx="206">
                <c:v>7.3178000000000001</c:v>
              </c:pt>
              <c:pt idx="207">
                <c:v>7.3005000000000004</c:v>
              </c:pt>
              <c:pt idx="208">
                <c:v>7.2967000000000004</c:v>
              </c:pt>
              <c:pt idx="209">
                <c:v>7.3178000000000001</c:v>
              </c:pt>
              <c:pt idx="210">
                <c:v>7.2918000000000003</c:v>
              </c:pt>
              <c:pt idx="211">
                <c:v>7.2918000000000003</c:v>
              </c:pt>
              <c:pt idx="212">
                <c:v>7.2744999999999997</c:v>
              </c:pt>
              <c:pt idx="213">
                <c:v>7.2610000000000001</c:v>
              </c:pt>
              <c:pt idx="214">
                <c:v>7.2534000000000001</c:v>
              </c:pt>
              <c:pt idx="215">
                <c:v>7.2605000000000004</c:v>
              </c:pt>
              <c:pt idx="216">
                <c:v>7.2605000000000004</c:v>
              </c:pt>
              <c:pt idx="217">
                <c:v>7.2210000000000001</c:v>
              </c:pt>
              <c:pt idx="218">
                <c:v>7.2453000000000003</c:v>
              </c:pt>
              <c:pt idx="219">
                <c:v>7.2529000000000003</c:v>
              </c:pt>
              <c:pt idx="220">
                <c:v>7.2771999999999997</c:v>
              </c:pt>
              <c:pt idx="221">
                <c:v>7.2771999999999997</c:v>
              </c:pt>
              <c:pt idx="222">
                <c:v>7.2771999999999997</c:v>
              </c:pt>
              <c:pt idx="223">
                <c:v>7.2771999999999997</c:v>
              </c:pt>
              <c:pt idx="224">
                <c:v>7.2983000000000002</c:v>
              </c:pt>
              <c:pt idx="225">
                <c:v>7.2983000000000002</c:v>
              </c:pt>
              <c:pt idx="226">
                <c:v>7.2983000000000002</c:v>
              </c:pt>
              <c:pt idx="227">
                <c:v>7.3377999999999997</c:v>
              </c:pt>
              <c:pt idx="228">
                <c:v>7.3712999999999997</c:v>
              </c:pt>
              <c:pt idx="229">
                <c:v>7.3334999999999999</c:v>
              </c:pt>
              <c:pt idx="230">
                <c:v>7.3723999999999998</c:v>
              </c:pt>
              <c:pt idx="231">
                <c:v>7.3723999999999998</c:v>
              </c:pt>
              <c:pt idx="232">
                <c:v>7.4984000000000002</c:v>
              </c:pt>
              <c:pt idx="233">
                <c:v>8.4664000000000001</c:v>
              </c:pt>
              <c:pt idx="234">
                <c:v>8.5881000000000007</c:v>
              </c:pt>
              <c:pt idx="235">
                <c:v>8.5942000000000007</c:v>
              </c:pt>
              <c:pt idx="236">
                <c:v>8.5942000000000007</c:v>
              </c:pt>
              <c:pt idx="237">
                <c:v>8.7791999999999994</c:v>
              </c:pt>
              <c:pt idx="238">
                <c:v>8.7743000000000002</c:v>
              </c:pt>
              <c:pt idx="239">
                <c:v>8.8058999999999994</c:v>
              </c:pt>
              <c:pt idx="240">
                <c:v>8.8175000000000008</c:v>
              </c:pt>
              <c:pt idx="241">
                <c:v>8.8175000000000008</c:v>
              </c:pt>
              <c:pt idx="242">
                <c:v>8.8686000000000007</c:v>
              </c:pt>
              <c:pt idx="243">
                <c:v>9.0007000000000001</c:v>
              </c:pt>
              <c:pt idx="244">
                <c:v>8.9963999999999995</c:v>
              </c:pt>
              <c:pt idx="245">
                <c:v>9.0048999999999992</c:v>
              </c:pt>
              <c:pt idx="246">
                <c:v>9.0048999999999992</c:v>
              </c:pt>
              <c:pt idx="247">
                <c:v>8.9861000000000004</c:v>
              </c:pt>
              <c:pt idx="248">
                <c:v>8.9756999999999998</c:v>
              </c:pt>
              <c:pt idx="249">
                <c:v>8.9885000000000002</c:v>
              </c:pt>
              <c:pt idx="250">
                <c:v>8.9350000000000005</c:v>
              </c:pt>
              <c:pt idx="251">
                <c:v>8.9350000000000005</c:v>
              </c:pt>
              <c:pt idx="252">
                <c:v>8.8874999999999993</c:v>
              </c:pt>
              <c:pt idx="253">
                <c:v>8.8686000000000007</c:v>
              </c:pt>
              <c:pt idx="254">
                <c:v>8.8686000000000007</c:v>
              </c:pt>
              <c:pt idx="255">
                <c:v>8.8686000000000007</c:v>
              </c:pt>
              <c:pt idx="256">
                <c:v>8.8686000000000007</c:v>
              </c:pt>
              <c:pt idx="257">
                <c:v>8.8363999999999994</c:v>
              </c:pt>
              <c:pt idx="258">
                <c:v>8.8041</c:v>
              </c:pt>
              <c:pt idx="259">
                <c:v>8.8041</c:v>
              </c:pt>
              <c:pt idx="260">
                <c:v>8.8041</c:v>
              </c:pt>
              <c:pt idx="261">
                <c:v>8.7779000000000007</c:v>
              </c:pt>
              <c:pt idx="262">
                <c:v>8.7973999999999997</c:v>
              </c:pt>
              <c:pt idx="263">
                <c:v>8.8058999999999994</c:v>
              </c:pt>
              <c:pt idx="264">
                <c:v>8.8078000000000003</c:v>
              </c:pt>
              <c:pt idx="265">
                <c:v>8.8265999999999991</c:v>
              </c:pt>
              <c:pt idx="266">
                <c:v>8.8265999999999991</c:v>
              </c:pt>
              <c:pt idx="267">
                <c:v>8.8332999999999995</c:v>
              </c:pt>
              <c:pt idx="268">
                <c:v>8.8332999999999995</c:v>
              </c:pt>
              <c:pt idx="269">
                <c:v>8.8332999999999995</c:v>
              </c:pt>
              <c:pt idx="270">
                <c:v>8.8332999999999995</c:v>
              </c:pt>
              <c:pt idx="271">
                <c:v>8.8332999999999995</c:v>
              </c:pt>
              <c:pt idx="272">
                <c:v>8.8071999999999999</c:v>
              </c:pt>
              <c:pt idx="273">
                <c:v>8.8071999999999999</c:v>
              </c:pt>
              <c:pt idx="274">
                <c:v>8.8071999999999999</c:v>
              </c:pt>
              <c:pt idx="275">
                <c:v>8.7962000000000007</c:v>
              </c:pt>
              <c:pt idx="276">
                <c:v>8.7962000000000007</c:v>
              </c:pt>
              <c:pt idx="277">
                <c:v>8.8211999999999993</c:v>
              </c:pt>
              <c:pt idx="278">
                <c:v>8.8661999999999992</c:v>
              </c:pt>
              <c:pt idx="279">
                <c:v>8.8954000000000004</c:v>
              </c:pt>
              <c:pt idx="280">
                <c:v>8.9015000000000004</c:v>
              </c:pt>
              <c:pt idx="281">
                <c:v>8.9015000000000004</c:v>
              </c:pt>
              <c:pt idx="282">
                <c:v>8.8850999999999996</c:v>
              </c:pt>
              <c:pt idx="283">
                <c:v>8.9263999999999992</c:v>
              </c:pt>
              <c:pt idx="284">
                <c:v>8.9263999999999992</c:v>
              </c:pt>
              <c:pt idx="285">
                <c:v>8.9197000000000006</c:v>
              </c:pt>
              <c:pt idx="286">
                <c:v>8.9197000000000006</c:v>
              </c:pt>
              <c:pt idx="287">
                <c:v>9.0018999999999991</c:v>
              </c:pt>
              <c:pt idx="288">
                <c:v>9.0018999999999991</c:v>
              </c:pt>
              <c:pt idx="289">
                <c:v>8.9835999999999991</c:v>
              </c:pt>
              <c:pt idx="290">
                <c:v>9.0585000000000004</c:v>
              </c:pt>
              <c:pt idx="291">
                <c:v>9.0585000000000004</c:v>
              </c:pt>
              <c:pt idx="292">
                <c:v>9.0585000000000004</c:v>
              </c:pt>
              <c:pt idx="293">
                <c:v>9.0853000000000002</c:v>
              </c:pt>
              <c:pt idx="294">
                <c:v>9.0883000000000003</c:v>
              </c:pt>
              <c:pt idx="295">
                <c:v>9.0633999999999997</c:v>
              </c:pt>
              <c:pt idx="296">
                <c:v>9.0633999999999997</c:v>
              </c:pt>
              <c:pt idx="297">
                <c:v>8.9496000000000002</c:v>
              </c:pt>
              <c:pt idx="298">
                <c:v>8.9404000000000003</c:v>
              </c:pt>
              <c:pt idx="299">
                <c:v>11.4762</c:v>
              </c:pt>
              <c:pt idx="300">
                <c:v>11.444100000000001</c:v>
              </c:pt>
              <c:pt idx="301">
                <c:v>11.444100000000001</c:v>
              </c:pt>
              <c:pt idx="302">
                <c:v>11.3042</c:v>
              </c:pt>
              <c:pt idx="303">
                <c:v>11.254099999999999</c:v>
              </c:pt>
              <c:pt idx="304">
                <c:v>11.195499999999999</c:v>
              </c:pt>
              <c:pt idx="305">
                <c:v>11.2104</c:v>
              </c:pt>
              <c:pt idx="306">
                <c:v>11.2104</c:v>
              </c:pt>
              <c:pt idx="307">
                <c:v>11.3409</c:v>
              </c:pt>
              <c:pt idx="308">
                <c:v>11.3581</c:v>
              </c:pt>
              <c:pt idx="309">
                <c:v>11.285399999999999</c:v>
              </c:pt>
              <c:pt idx="310">
                <c:v>11.285399999999999</c:v>
              </c:pt>
              <c:pt idx="311">
                <c:v>11.285399999999999</c:v>
              </c:pt>
              <c:pt idx="312">
                <c:v>11.2776</c:v>
              </c:pt>
              <c:pt idx="313">
                <c:v>11.261200000000001</c:v>
              </c:pt>
              <c:pt idx="314">
                <c:v>11.261200000000001</c:v>
              </c:pt>
              <c:pt idx="315">
                <c:v>11.253399999999999</c:v>
              </c:pt>
              <c:pt idx="316">
                <c:v>11.253399999999999</c:v>
              </c:pt>
              <c:pt idx="317">
                <c:v>11.301</c:v>
              </c:pt>
              <c:pt idx="318">
                <c:v>11.1173</c:v>
              </c:pt>
              <c:pt idx="319">
                <c:v>11.106400000000001</c:v>
              </c:pt>
              <c:pt idx="320">
                <c:v>11.1119</c:v>
              </c:pt>
              <c:pt idx="321">
                <c:v>11.1119</c:v>
              </c:pt>
              <c:pt idx="322">
                <c:v>11.097</c:v>
              </c:pt>
              <c:pt idx="323">
                <c:v>11.014900000000001</c:v>
              </c:pt>
              <c:pt idx="324">
                <c:v>11.008699999999999</c:v>
              </c:pt>
              <c:pt idx="325">
                <c:v>11.008699999999999</c:v>
              </c:pt>
              <c:pt idx="326">
                <c:v>11.008699999999999</c:v>
              </c:pt>
              <c:pt idx="327">
                <c:v>10.885199999999999</c:v>
              </c:pt>
              <c:pt idx="328">
                <c:v>10.8805</c:v>
              </c:pt>
              <c:pt idx="329">
                <c:v>10.8398</c:v>
              </c:pt>
              <c:pt idx="330">
                <c:v>10.826599999999999</c:v>
              </c:pt>
              <c:pt idx="331">
                <c:v>10.826599999999999</c:v>
              </c:pt>
              <c:pt idx="332">
                <c:v>10.911799999999999</c:v>
              </c:pt>
              <c:pt idx="333">
                <c:v>10.9407</c:v>
              </c:pt>
              <c:pt idx="334">
                <c:v>10.9407</c:v>
              </c:pt>
              <c:pt idx="335">
                <c:v>10.9673</c:v>
              </c:pt>
              <c:pt idx="336">
                <c:v>10.9673</c:v>
              </c:pt>
              <c:pt idx="337">
                <c:v>10.9016</c:v>
              </c:pt>
              <c:pt idx="338">
                <c:v>10.9344</c:v>
              </c:pt>
              <c:pt idx="339">
                <c:v>11.1119</c:v>
              </c:pt>
              <c:pt idx="340">
                <c:v>11.1275</c:v>
              </c:pt>
              <c:pt idx="341">
                <c:v>11.1275</c:v>
              </c:pt>
              <c:pt idx="342">
                <c:v>10.9688</c:v>
              </c:pt>
              <c:pt idx="343">
                <c:v>10.982100000000001</c:v>
              </c:pt>
              <c:pt idx="344">
                <c:v>10.9634</c:v>
              </c:pt>
              <c:pt idx="345">
                <c:v>10.980600000000001</c:v>
              </c:pt>
              <c:pt idx="346">
                <c:v>10.980600000000001</c:v>
              </c:pt>
              <c:pt idx="347">
                <c:v>10.926600000000001</c:v>
              </c:pt>
              <c:pt idx="348">
                <c:v>11.0032</c:v>
              </c:pt>
              <c:pt idx="349">
                <c:v>10.978199999999999</c:v>
              </c:pt>
              <c:pt idx="350">
                <c:v>10.9712</c:v>
              </c:pt>
              <c:pt idx="351">
                <c:v>10.9712</c:v>
              </c:pt>
              <c:pt idx="352">
                <c:v>10.9133</c:v>
              </c:pt>
              <c:pt idx="353">
                <c:v>10.9297</c:v>
              </c:pt>
              <c:pt idx="354">
                <c:v>11.0009</c:v>
              </c:pt>
              <c:pt idx="355">
                <c:v>10.945399999999999</c:v>
              </c:pt>
              <c:pt idx="356">
                <c:v>10.945399999999999</c:v>
              </c:pt>
              <c:pt idx="357">
                <c:v>10.828099999999999</c:v>
              </c:pt>
              <c:pt idx="358">
                <c:v>10.851599999999999</c:v>
              </c:pt>
              <c:pt idx="359">
                <c:v>10.801500000000001</c:v>
              </c:pt>
              <c:pt idx="360">
                <c:v>10.7601</c:v>
              </c:pt>
              <c:pt idx="361">
                <c:v>10.7601</c:v>
              </c:pt>
              <c:pt idx="362">
                <c:v>10.796900000000001</c:v>
              </c:pt>
              <c:pt idx="363">
                <c:v>10.825799999999999</c:v>
              </c:pt>
              <c:pt idx="364">
                <c:v>10.864100000000001</c:v>
              </c:pt>
              <c:pt idx="365">
                <c:v>10.945399999999999</c:v>
              </c:pt>
              <c:pt idx="366">
                <c:v>10.945399999999999</c:v>
              </c:pt>
              <c:pt idx="367">
                <c:v>6.2817999999999996</c:v>
              </c:pt>
              <c:pt idx="368">
                <c:v>6.3014000000000001</c:v>
              </c:pt>
              <c:pt idx="369">
                <c:v>6.3274999999999997</c:v>
              </c:pt>
              <c:pt idx="370">
                <c:v>6.3329000000000004</c:v>
              </c:pt>
              <c:pt idx="371">
                <c:v>6.3329000000000004</c:v>
              </c:pt>
              <c:pt idx="372">
                <c:v>6.3463000000000003</c:v>
              </c:pt>
              <c:pt idx="373">
                <c:v>6.3672000000000004</c:v>
              </c:pt>
              <c:pt idx="374">
                <c:v>6.3672000000000004</c:v>
              </c:pt>
              <c:pt idx="375">
                <c:v>6.3784000000000001</c:v>
              </c:pt>
              <c:pt idx="376">
                <c:v>6.3784000000000001</c:v>
              </c:pt>
              <c:pt idx="377">
                <c:v>6.3479999999999999</c:v>
              </c:pt>
              <c:pt idx="378">
                <c:v>6.3377999999999997</c:v>
              </c:pt>
              <c:pt idx="379">
                <c:v>6.3136999999999999</c:v>
              </c:pt>
              <c:pt idx="380">
                <c:v>6.2793000000000001</c:v>
              </c:pt>
              <c:pt idx="381">
                <c:v>6.2793000000000001</c:v>
              </c:pt>
              <c:pt idx="382">
                <c:v>6.3338000000000001</c:v>
              </c:pt>
              <c:pt idx="383">
                <c:v>6.3253000000000004</c:v>
              </c:pt>
              <c:pt idx="384">
                <c:v>6.3204000000000002</c:v>
              </c:pt>
              <c:pt idx="385">
                <c:v>6.3159000000000001</c:v>
              </c:pt>
              <c:pt idx="386">
                <c:v>6.3159000000000001</c:v>
              </c:pt>
              <c:pt idx="387">
                <c:v>6.3140999999999998</c:v>
              </c:pt>
              <c:pt idx="388">
                <c:v>6.3140999999999998</c:v>
              </c:pt>
              <c:pt idx="389">
                <c:v>6.2770000000000001</c:v>
              </c:pt>
              <c:pt idx="390">
                <c:v>6.2332999999999998</c:v>
              </c:pt>
              <c:pt idx="391">
                <c:v>6.2332999999999998</c:v>
              </c:pt>
              <c:pt idx="392">
                <c:v>6.2332999999999998</c:v>
              </c:pt>
              <c:pt idx="393">
                <c:v>6.2346000000000004</c:v>
              </c:pt>
              <c:pt idx="394">
                <c:v>6.2511000000000001</c:v>
              </c:pt>
              <c:pt idx="395">
                <c:v>6.2577999999999996</c:v>
              </c:pt>
              <c:pt idx="396">
                <c:v>6.2577999999999996</c:v>
              </c:pt>
              <c:pt idx="397">
                <c:v>6.2583000000000002</c:v>
              </c:pt>
              <c:pt idx="398">
                <c:v>6.2534000000000001</c:v>
              </c:pt>
              <c:pt idx="399">
                <c:v>6.2930999999999999</c:v>
              </c:pt>
              <c:pt idx="400">
                <c:v>6.3463000000000003</c:v>
              </c:pt>
              <c:pt idx="401">
                <c:v>6.3463000000000003</c:v>
              </c:pt>
              <c:pt idx="402">
                <c:v>6.3699000000000003</c:v>
              </c:pt>
              <c:pt idx="403">
                <c:v>6.3377999999999997</c:v>
              </c:pt>
              <c:pt idx="404">
                <c:v>6.3529999999999998</c:v>
              </c:pt>
              <c:pt idx="405">
                <c:v>6.3905000000000003</c:v>
              </c:pt>
              <c:pt idx="406">
                <c:v>6.3905000000000003</c:v>
              </c:pt>
              <c:pt idx="407">
                <c:v>6.5270999999999999</c:v>
              </c:pt>
              <c:pt idx="408">
                <c:v>6.5172999999999996</c:v>
              </c:pt>
              <c:pt idx="409">
                <c:v>6.5462999999999996</c:v>
              </c:pt>
              <c:pt idx="410">
                <c:v>6.5186000000000002</c:v>
              </c:pt>
              <c:pt idx="411">
                <c:v>6.5186000000000002</c:v>
              </c:pt>
              <c:pt idx="412">
                <c:v>6.5526</c:v>
              </c:pt>
              <c:pt idx="413">
                <c:v>6.5690999999999997</c:v>
              </c:pt>
              <c:pt idx="414">
                <c:v>6.5731000000000002</c:v>
              </c:pt>
              <c:pt idx="415">
                <c:v>6.5986000000000002</c:v>
              </c:pt>
              <c:pt idx="416">
                <c:v>6.5986000000000002</c:v>
              </c:pt>
              <c:pt idx="417">
                <c:v>6.62</c:v>
              </c:pt>
              <c:pt idx="418">
                <c:v>6.6266999999999996</c:v>
              </c:pt>
              <c:pt idx="419">
                <c:v>6.6673</c:v>
              </c:pt>
              <c:pt idx="420">
                <c:v>6.6763000000000003</c:v>
              </c:pt>
              <c:pt idx="421">
                <c:v>6.6763000000000003</c:v>
              </c:pt>
              <c:pt idx="422">
                <c:v>6.7619999999999996</c:v>
              </c:pt>
              <c:pt idx="423">
                <c:v>6.8079999999999998</c:v>
              </c:pt>
              <c:pt idx="424">
                <c:v>6.8022</c:v>
              </c:pt>
              <c:pt idx="425">
                <c:v>6.7931999999999997</c:v>
              </c:pt>
              <c:pt idx="426">
                <c:v>6.7931999999999997</c:v>
              </c:pt>
              <c:pt idx="427">
                <c:v>6.7690999999999999</c:v>
              </c:pt>
              <c:pt idx="428">
                <c:v>6.7766999999999999</c:v>
              </c:pt>
              <c:pt idx="429">
                <c:v>6.7695999999999996</c:v>
              </c:pt>
              <c:pt idx="430">
                <c:v>6.7723000000000004</c:v>
              </c:pt>
              <c:pt idx="431">
                <c:v>6.7723000000000004</c:v>
              </c:pt>
              <c:pt idx="432">
                <c:v>6.8089000000000004</c:v>
              </c:pt>
              <c:pt idx="433">
                <c:v>6.8007999999999997</c:v>
              </c:pt>
              <c:pt idx="434">
                <c:v>6.8281000000000001</c:v>
              </c:pt>
              <c:pt idx="435">
                <c:v>6.7910000000000004</c:v>
              </c:pt>
              <c:pt idx="436">
                <c:v>6.7910000000000004</c:v>
              </c:pt>
              <c:pt idx="437">
                <c:v>6.7771999999999997</c:v>
              </c:pt>
              <c:pt idx="438">
                <c:v>6.7723000000000004</c:v>
              </c:pt>
              <c:pt idx="439">
                <c:v>7.0724</c:v>
              </c:pt>
              <c:pt idx="440">
                <c:v>7.0654000000000003</c:v>
              </c:pt>
              <c:pt idx="441">
                <c:v>7.0654000000000003</c:v>
              </c:pt>
              <c:pt idx="442">
                <c:v>7.0705999999999998</c:v>
              </c:pt>
              <c:pt idx="443">
                <c:v>7.0342000000000002</c:v>
              </c:pt>
              <c:pt idx="444">
                <c:v>6.9795999999999996</c:v>
              </c:pt>
              <c:pt idx="445">
                <c:v>6.9077000000000002</c:v>
              </c:pt>
              <c:pt idx="446">
                <c:v>6.9077000000000002</c:v>
              </c:pt>
              <c:pt idx="447">
                <c:v>6.9801000000000002</c:v>
              </c:pt>
              <c:pt idx="448">
                <c:v>6.9856999999999996</c:v>
              </c:pt>
              <c:pt idx="449">
                <c:v>7.0069999999999997</c:v>
              </c:pt>
              <c:pt idx="450">
                <c:v>7.0218999999999996</c:v>
              </c:pt>
              <c:pt idx="451">
                <c:v>7.0218999999999996</c:v>
              </c:pt>
              <c:pt idx="452">
                <c:v>7.0465</c:v>
              </c:pt>
              <c:pt idx="453">
                <c:v>7.1528</c:v>
              </c:pt>
              <c:pt idx="454">
                <c:v>7.2767999999999997</c:v>
              </c:pt>
              <c:pt idx="455">
                <c:v>7.2995000000000001</c:v>
              </c:pt>
              <c:pt idx="456">
                <c:v>7.2995000000000001</c:v>
              </c:pt>
              <c:pt idx="457">
                <c:v>7.2447999999999997</c:v>
              </c:pt>
              <c:pt idx="458">
                <c:v>7.2344999999999997</c:v>
              </c:pt>
              <c:pt idx="459">
                <c:v>7.2577999999999996</c:v>
              </c:pt>
              <c:pt idx="460">
                <c:v>7.3361999999999998</c:v>
              </c:pt>
              <c:pt idx="461">
                <c:v>7.3361999999999998</c:v>
              </c:pt>
              <c:pt idx="462">
                <c:v>7.3989000000000003</c:v>
              </c:pt>
              <c:pt idx="463">
                <c:v>7.3914999999999997</c:v>
              </c:pt>
              <c:pt idx="464">
                <c:v>7.5308000000000002</c:v>
              </c:pt>
              <c:pt idx="465">
                <c:v>7.45</c:v>
              </c:pt>
              <c:pt idx="466">
                <c:v>7.45</c:v>
              </c:pt>
              <c:pt idx="467">
                <c:v>7.4291</c:v>
              </c:pt>
              <c:pt idx="468">
                <c:v>7.3692000000000002</c:v>
              </c:pt>
              <c:pt idx="469">
                <c:v>7.3121</c:v>
              </c:pt>
              <c:pt idx="470">
                <c:v>7.3014000000000001</c:v>
              </c:pt>
              <c:pt idx="471">
                <c:v>7.3014000000000001</c:v>
              </c:pt>
              <c:pt idx="472">
                <c:v>7.3106999999999998</c:v>
              </c:pt>
              <c:pt idx="473">
                <c:v>7.3334000000000001</c:v>
              </c:pt>
              <c:pt idx="474">
                <c:v>7.3334000000000001</c:v>
              </c:pt>
              <c:pt idx="475">
                <c:v>7.3334000000000001</c:v>
              </c:pt>
              <c:pt idx="476">
                <c:v>7.3334000000000001</c:v>
              </c:pt>
              <c:pt idx="477">
                <c:v>7.1769999999999996</c:v>
              </c:pt>
              <c:pt idx="478">
                <c:v>7.1936999999999998</c:v>
              </c:pt>
              <c:pt idx="479">
                <c:v>7.1858000000000004</c:v>
              </c:pt>
              <c:pt idx="480">
                <c:v>7.0603999999999996</c:v>
              </c:pt>
              <c:pt idx="481">
                <c:v>7.0603999999999996</c:v>
              </c:pt>
              <c:pt idx="482">
                <c:v>7.0484</c:v>
              </c:pt>
              <c:pt idx="483">
                <c:v>7.0594999999999999</c:v>
              </c:pt>
              <c:pt idx="484">
                <c:v>7.0460000000000003</c:v>
              </c:pt>
              <c:pt idx="485">
                <c:v>7.1425999999999998</c:v>
              </c:pt>
              <c:pt idx="486">
                <c:v>7.1425999999999998</c:v>
              </c:pt>
              <c:pt idx="487">
                <c:v>7.28</c:v>
              </c:pt>
              <c:pt idx="488">
                <c:v>7.3148999999999997</c:v>
              </c:pt>
              <c:pt idx="489">
                <c:v>7.3148999999999997</c:v>
              </c:pt>
              <c:pt idx="490">
                <c:v>7.3014000000000001</c:v>
              </c:pt>
              <c:pt idx="491">
                <c:v>7.3014000000000001</c:v>
              </c:pt>
              <c:pt idx="492">
                <c:v>7.2206000000000001</c:v>
              </c:pt>
              <c:pt idx="493">
                <c:v>7.1959999999999997</c:v>
              </c:pt>
              <c:pt idx="494">
                <c:v>7.2016</c:v>
              </c:pt>
              <c:pt idx="495">
                <c:v>7.2196999999999996</c:v>
              </c:pt>
              <c:pt idx="496">
                <c:v>7.2196999999999996</c:v>
              </c:pt>
              <c:pt idx="497">
                <c:v>7.1988000000000003</c:v>
              </c:pt>
              <c:pt idx="498">
                <c:v>7.2192999999999996</c:v>
              </c:pt>
              <c:pt idx="499">
                <c:v>7.1974999999999998</c:v>
              </c:pt>
              <c:pt idx="500">
                <c:v>7.2003000000000004</c:v>
              </c:pt>
              <c:pt idx="501">
                <c:v>7.2003000000000004</c:v>
              </c:pt>
              <c:pt idx="502">
                <c:v>7.2253999999999996</c:v>
              </c:pt>
              <c:pt idx="503">
                <c:v>7.2267999999999999</c:v>
              </c:pt>
              <c:pt idx="504">
                <c:v>7.2466999999999997</c:v>
              </c:pt>
              <c:pt idx="505">
                <c:v>7.2824999999999998</c:v>
              </c:pt>
              <c:pt idx="506">
                <c:v>7.2824999999999998</c:v>
              </c:pt>
              <c:pt idx="507">
                <c:v>7.3220000000000001</c:v>
              </c:pt>
              <c:pt idx="508">
                <c:v>7.2309000000000001</c:v>
              </c:pt>
              <c:pt idx="509">
                <c:v>7.3052999999999999</c:v>
              </c:pt>
              <c:pt idx="510">
                <c:v>7.407</c:v>
              </c:pt>
              <c:pt idx="511">
                <c:v>7.407</c:v>
              </c:pt>
              <c:pt idx="512">
                <c:v>7.4831000000000003</c:v>
              </c:pt>
              <c:pt idx="513">
                <c:v>7.5282</c:v>
              </c:pt>
              <c:pt idx="514">
                <c:v>7.5022000000000002</c:v>
              </c:pt>
              <c:pt idx="515">
                <c:v>7.4938000000000002</c:v>
              </c:pt>
              <c:pt idx="516">
                <c:v>7.4938000000000002</c:v>
              </c:pt>
              <c:pt idx="517">
                <c:v>7.5030999999999999</c:v>
              </c:pt>
              <c:pt idx="518">
                <c:v>7.5129000000000001</c:v>
              </c:pt>
              <c:pt idx="519">
                <c:v>7.4785000000000004</c:v>
              </c:pt>
              <c:pt idx="520">
                <c:v>7.4993999999999996</c:v>
              </c:pt>
              <c:pt idx="521">
                <c:v>7.4993999999999996</c:v>
              </c:pt>
              <c:pt idx="522">
                <c:v>7.4993999999999996</c:v>
              </c:pt>
              <c:pt idx="523">
                <c:v>7.4993999999999996</c:v>
              </c:pt>
              <c:pt idx="524">
                <c:v>7.4886999999999997</c:v>
              </c:pt>
              <c:pt idx="525">
                <c:v>7.4980000000000002</c:v>
              </c:pt>
              <c:pt idx="526">
                <c:v>7.4980000000000002</c:v>
              </c:pt>
              <c:pt idx="527">
                <c:v>7.4850000000000003</c:v>
              </c:pt>
              <c:pt idx="528">
                <c:v>7.4821999999999997</c:v>
              </c:pt>
              <c:pt idx="529">
                <c:v>7.4706000000000001</c:v>
              </c:pt>
              <c:pt idx="530">
                <c:v>7.4595000000000002</c:v>
              </c:pt>
              <c:pt idx="531">
                <c:v>7.4595000000000002</c:v>
              </c:pt>
              <c:pt idx="532">
                <c:v>7.4032999999999998</c:v>
              </c:pt>
              <c:pt idx="533">
                <c:v>7.3916000000000004</c:v>
              </c:pt>
              <c:pt idx="534">
                <c:v>7.3642000000000003</c:v>
              </c:pt>
              <c:pt idx="535">
                <c:v>7.1064999999999996</c:v>
              </c:pt>
              <c:pt idx="536">
                <c:v>7.1064999999999996</c:v>
              </c:pt>
              <c:pt idx="537">
                <c:v>7.4019000000000004</c:v>
              </c:pt>
              <c:pt idx="538">
                <c:v>7.3703000000000003</c:v>
              </c:pt>
              <c:pt idx="539">
                <c:v>7.3238000000000003</c:v>
              </c:pt>
              <c:pt idx="540">
                <c:v>7.3002000000000002</c:v>
              </c:pt>
              <c:pt idx="541">
                <c:v>7.3002000000000002</c:v>
              </c:pt>
              <c:pt idx="542">
                <c:v>7.2895000000000003</c:v>
              </c:pt>
              <c:pt idx="543">
                <c:v>7.2895000000000003</c:v>
              </c:pt>
              <c:pt idx="544">
                <c:v>7.2895000000000003</c:v>
              </c:pt>
              <c:pt idx="545">
                <c:v>7.2968999999999999</c:v>
              </c:pt>
              <c:pt idx="546">
                <c:v>7.2968999999999999</c:v>
              </c:pt>
              <c:pt idx="547">
                <c:v>7.4993999999999996</c:v>
              </c:pt>
              <c:pt idx="548">
                <c:v>7.5087000000000002</c:v>
              </c:pt>
              <c:pt idx="549">
                <c:v>7.5170000000000003</c:v>
              </c:pt>
              <c:pt idx="550">
                <c:v>7.5290999999999997</c:v>
              </c:pt>
              <c:pt idx="551">
                <c:v>7.5290999999999997</c:v>
              </c:pt>
              <c:pt idx="552">
                <c:v>7.5058999999999996</c:v>
              </c:pt>
              <c:pt idx="553">
                <c:v>7.5606999999999998</c:v>
              </c:pt>
              <c:pt idx="554">
                <c:v>7.5263</c:v>
              </c:pt>
              <c:pt idx="555">
                <c:v>7.5332999999999997</c:v>
              </c:pt>
              <c:pt idx="556">
                <c:v>7.5332999999999997</c:v>
              </c:pt>
              <c:pt idx="557">
                <c:v>7.1585000000000001</c:v>
              </c:pt>
              <c:pt idx="558">
                <c:v>7.1734</c:v>
              </c:pt>
              <c:pt idx="559">
                <c:v>7.2087000000000003</c:v>
              </c:pt>
              <c:pt idx="560">
                <c:v>7.2104999999999997</c:v>
              </c:pt>
              <c:pt idx="561">
                <c:v>7.2104999999999997</c:v>
              </c:pt>
              <c:pt idx="562">
                <c:v>7.3042999999999996</c:v>
              </c:pt>
              <c:pt idx="563">
                <c:v>11.9842</c:v>
              </c:pt>
              <c:pt idx="564">
                <c:v>12.031499999999999</c:v>
              </c:pt>
              <c:pt idx="565">
                <c:v>12.0025</c:v>
              </c:pt>
              <c:pt idx="566">
                <c:v>12.0025</c:v>
              </c:pt>
              <c:pt idx="567">
                <c:v>12.024699999999999</c:v>
              </c:pt>
              <c:pt idx="568">
                <c:v>12.078900000000001</c:v>
              </c:pt>
              <c:pt idx="569">
                <c:v>12.045999999999999</c:v>
              </c:pt>
              <c:pt idx="570">
                <c:v>12.072699999999999</c:v>
              </c:pt>
              <c:pt idx="571">
                <c:v>12.072699999999999</c:v>
              </c:pt>
              <c:pt idx="572">
                <c:v>12.039899999999999</c:v>
              </c:pt>
              <c:pt idx="573">
                <c:v>12.059799999999999</c:v>
              </c:pt>
              <c:pt idx="574">
                <c:v>12.198700000000001</c:v>
              </c:pt>
              <c:pt idx="575">
                <c:v>12.161300000000001</c:v>
              </c:pt>
              <c:pt idx="576">
                <c:v>12.161300000000001</c:v>
              </c:pt>
              <c:pt idx="577">
                <c:v>12.187200000000001</c:v>
              </c:pt>
              <c:pt idx="578">
                <c:v>12.207000000000001</c:v>
              </c:pt>
              <c:pt idx="579">
                <c:v>12.178100000000001</c:v>
              </c:pt>
              <c:pt idx="580">
                <c:v>12.192500000000001</c:v>
              </c:pt>
              <c:pt idx="581">
                <c:v>12.192500000000001</c:v>
              </c:pt>
              <c:pt idx="582">
                <c:v>12.257400000000001</c:v>
              </c:pt>
              <c:pt idx="583">
                <c:v>12.238300000000001</c:v>
              </c:pt>
              <c:pt idx="584">
                <c:v>12.3001</c:v>
              </c:pt>
              <c:pt idx="585">
                <c:v>12.2704</c:v>
              </c:pt>
              <c:pt idx="586">
                <c:v>12.2704</c:v>
              </c:pt>
              <c:pt idx="587">
                <c:v>12.226900000000001</c:v>
              </c:pt>
              <c:pt idx="588">
                <c:v>12.4184</c:v>
              </c:pt>
              <c:pt idx="589">
                <c:v>12.4711</c:v>
              </c:pt>
              <c:pt idx="590">
                <c:v>12.4818</c:v>
              </c:pt>
              <c:pt idx="591">
                <c:v>12.4818</c:v>
              </c:pt>
              <c:pt idx="592">
                <c:v>12.4764</c:v>
              </c:pt>
              <c:pt idx="593">
                <c:v>12.4428</c:v>
              </c:pt>
              <c:pt idx="594">
                <c:v>12.4283</c:v>
              </c:pt>
              <c:pt idx="595">
                <c:v>12.407</c:v>
              </c:pt>
              <c:pt idx="596">
                <c:v>12.407</c:v>
              </c:pt>
              <c:pt idx="597">
                <c:v>12.3703</c:v>
              </c:pt>
              <c:pt idx="598">
                <c:v>12.3734</c:v>
              </c:pt>
              <c:pt idx="599">
                <c:v>12.3734</c:v>
              </c:pt>
              <c:pt idx="600">
                <c:v>12.3513</c:v>
              </c:pt>
              <c:pt idx="601">
                <c:v>12.3513</c:v>
              </c:pt>
              <c:pt idx="602">
                <c:v>12.2918</c:v>
              </c:pt>
              <c:pt idx="603">
                <c:v>12.2887</c:v>
              </c:pt>
              <c:pt idx="604">
                <c:v>12.3001</c:v>
              </c:pt>
              <c:pt idx="605">
                <c:v>12.2826</c:v>
              </c:pt>
              <c:pt idx="606">
                <c:v>12.2826</c:v>
              </c:pt>
              <c:pt idx="607">
                <c:v>12.238300000000001</c:v>
              </c:pt>
              <c:pt idx="608">
                <c:v>12.2483</c:v>
              </c:pt>
              <c:pt idx="609">
                <c:v>12.252800000000001</c:v>
              </c:pt>
              <c:pt idx="610">
                <c:v>12.252800000000001</c:v>
              </c:pt>
              <c:pt idx="611">
                <c:v>12.252800000000001</c:v>
              </c:pt>
              <c:pt idx="612">
                <c:v>12.171900000000001</c:v>
              </c:pt>
              <c:pt idx="613">
                <c:v>12.171900000000001</c:v>
              </c:pt>
              <c:pt idx="614">
                <c:v>12.155200000000001</c:v>
              </c:pt>
              <c:pt idx="615">
                <c:v>12.189500000000001</c:v>
              </c:pt>
              <c:pt idx="616">
                <c:v>12.189500000000001</c:v>
              </c:pt>
              <c:pt idx="617">
                <c:v>12.2849</c:v>
              </c:pt>
              <c:pt idx="618">
                <c:v>12.2979</c:v>
              </c:pt>
              <c:pt idx="619">
                <c:v>12.3131</c:v>
              </c:pt>
              <c:pt idx="620">
                <c:v>12.3131</c:v>
              </c:pt>
              <c:pt idx="621">
                <c:v>12.3131</c:v>
              </c:pt>
              <c:pt idx="622">
                <c:v>12.3681</c:v>
              </c:pt>
              <c:pt idx="623">
                <c:v>12.3726</c:v>
              </c:pt>
              <c:pt idx="624">
                <c:v>12.4009</c:v>
              </c:pt>
              <c:pt idx="625">
                <c:v>12.4642</c:v>
              </c:pt>
              <c:pt idx="626">
                <c:v>12.4642</c:v>
              </c:pt>
              <c:pt idx="627">
                <c:v>12.4566</c:v>
              </c:pt>
              <c:pt idx="628">
                <c:v>11.8765</c:v>
              </c:pt>
              <c:pt idx="629">
                <c:v>11.1318</c:v>
              </c:pt>
              <c:pt idx="630">
                <c:v>11.1562</c:v>
              </c:pt>
              <c:pt idx="631">
                <c:v>11.1562</c:v>
              </c:pt>
              <c:pt idx="632">
                <c:v>11.135199999999999</c:v>
              </c:pt>
              <c:pt idx="633">
                <c:v>11.1433</c:v>
              </c:pt>
              <c:pt idx="634">
                <c:v>11.096500000000001</c:v>
              </c:pt>
              <c:pt idx="635">
                <c:v>11.036099999999999</c:v>
              </c:pt>
              <c:pt idx="636">
                <c:v>11.036099999999999</c:v>
              </c:pt>
              <c:pt idx="637">
                <c:v>10.9785</c:v>
              </c:pt>
              <c:pt idx="638">
                <c:v>10.9785</c:v>
              </c:pt>
              <c:pt idx="639">
                <c:v>11.004899999999999</c:v>
              </c:pt>
              <c:pt idx="640">
                <c:v>11.004899999999999</c:v>
              </c:pt>
              <c:pt idx="641">
                <c:v>11.004899999999999</c:v>
              </c:pt>
              <c:pt idx="642">
                <c:v>10.998799999999999</c:v>
              </c:pt>
              <c:pt idx="643">
                <c:v>11.011699999999999</c:v>
              </c:pt>
              <c:pt idx="644">
                <c:v>11.0212</c:v>
              </c:pt>
              <c:pt idx="645">
                <c:v>11.010999999999999</c:v>
              </c:pt>
              <c:pt idx="646">
                <c:v>11.010999999999999</c:v>
              </c:pt>
              <c:pt idx="647">
                <c:v>10.998799999999999</c:v>
              </c:pt>
              <c:pt idx="648">
                <c:v>10.906599999999999</c:v>
              </c:pt>
              <c:pt idx="649">
                <c:v>10.882099999999999</c:v>
              </c:pt>
              <c:pt idx="650">
                <c:v>10.8468</c:v>
              </c:pt>
              <c:pt idx="651">
                <c:v>10.8468</c:v>
              </c:pt>
              <c:pt idx="652">
                <c:v>10.8848</c:v>
              </c:pt>
              <c:pt idx="653">
                <c:v>10.8848</c:v>
              </c:pt>
              <c:pt idx="654">
                <c:v>10.8407</c:v>
              </c:pt>
              <c:pt idx="655">
                <c:v>10.831899999999999</c:v>
              </c:pt>
              <c:pt idx="656">
                <c:v>10.831899999999999</c:v>
              </c:pt>
              <c:pt idx="657">
                <c:v>10.795299999999999</c:v>
              </c:pt>
              <c:pt idx="658">
                <c:v>10.795299999999999</c:v>
              </c:pt>
              <c:pt idx="659">
                <c:v>10.7464</c:v>
              </c:pt>
              <c:pt idx="660">
                <c:v>10.756600000000001</c:v>
              </c:pt>
              <c:pt idx="661">
                <c:v>10.756600000000001</c:v>
              </c:pt>
              <c:pt idx="662">
                <c:v>10.762</c:v>
              </c:pt>
              <c:pt idx="663">
                <c:v>10.7675</c:v>
              </c:pt>
              <c:pt idx="664">
                <c:v>10.7675</c:v>
              </c:pt>
              <c:pt idx="665">
                <c:v>10.743</c:v>
              </c:pt>
              <c:pt idx="666">
                <c:v>10.743</c:v>
              </c:pt>
              <c:pt idx="667">
                <c:v>10.7186</c:v>
              </c:pt>
              <c:pt idx="668">
                <c:v>10.7037</c:v>
              </c:pt>
              <c:pt idx="669">
                <c:v>10.702999999999999</c:v>
              </c:pt>
              <c:pt idx="670">
                <c:v>10.6813</c:v>
              </c:pt>
              <c:pt idx="671">
                <c:v>10.6813</c:v>
              </c:pt>
              <c:pt idx="672">
                <c:v>10.4642</c:v>
              </c:pt>
              <c:pt idx="673">
                <c:v>10.382099999999999</c:v>
              </c:pt>
              <c:pt idx="674">
                <c:v>10.411300000000001</c:v>
              </c:pt>
              <c:pt idx="675">
                <c:v>10.393000000000001</c:v>
              </c:pt>
              <c:pt idx="676">
                <c:v>10.393000000000001</c:v>
              </c:pt>
              <c:pt idx="677">
                <c:v>10.429600000000001</c:v>
              </c:pt>
              <c:pt idx="678">
                <c:v>10.4038</c:v>
              </c:pt>
              <c:pt idx="679">
                <c:v>10.3482</c:v>
              </c:pt>
              <c:pt idx="680">
                <c:v>10.343400000000001</c:v>
              </c:pt>
              <c:pt idx="681">
                <c:v>10.343400000000001</c:v>
              </c:pt>
              <c:pt idx="682">
                <c:v>10.4391</c:v>
              </c:pt>
              <c:pt idx="683">
                <c:v>10.4527</c:v>
              </c:pt>
              <c:pt idx="684">
                <c:v>10.355700000000001</c:v>
              </c:pt>
              <c:pt idx="685">
                <c:v>10.393000000000001</c:v>
              </c:pt>
              <c:pt idx="686">
                <c:v>10.393000000000001</c:v>
              </c:pt>
              <c:pt idx="687">
                <c:v>10.351599999999999</c:v>
              </c:pt>
              <c:pt idx="688">
                <c:v>10.3421</c:v>
              </c:pt>
              <c:pt idx="689">
                <c:v>10.3848</c:v>
              </c:pt>
              <c:pt idx="690">
                <c:v>10.4574</c:v>
              </c:pt>
              <c:pt idx="691">
                <c:v>10.4574</c:v>
              </c:pt>
              <c:pt idx="692">
                <c:v>10.4411</c:v>
              </c:pt>
              <c:pt idx="693">
                <c:v>10.4656</c:v>
              </c:pt>
              <c:pt idx="694">
                <c:v>10.435700000000001</c:v>
              </c:pt>
              <c:pt idx="695">
                <c:v>10.435700000000001</c:v>
              </c:pt>
              <c:pt idx="696">
                <c:v>10.435700000000001</c:v>
              </c:pt>
              <c:pt idx="697">
                <c:v>10.423500000000001</c:v>
              </c:pt>
              <c:pt idx="698">
                <c:v>10.454000000000001</c:v>
              </c:pt>
              <c:pt idx="699">
                <c:v>10.560499999999999</c:v>
              </c:pt>
              <c:pt idx="700">
                <c:v>10.5768</c:v>
              </c:pt>
              <c:pt idx="701">
                <c:v>10.5768</c:v>
              </c:pt>
              <c:pt idx="702">
                <c:v>10.6137</c:v>
              </c:pt>
              <c:pt idx="703">
                <c:v>10.6386</c:v>
              </c:pt>
              <c:pt idx="704">
                <c:v>10.6393</c:v>
              </c:pt>
              <c:pt idx="705">
                <c:v>10.635899999999999</c:v>
              </c:pt>
              <c:pt idx="706">
                <c:v>10.635899999999999</c:v>
              </c:pt>
              <c:pt idx="707">
                <c:v>10.7501</c:v>
              </c:pt>
              <c:pt idx="708">
                <c:v>10.7781</c:v>
              </c:pt>
              <c:pt idx="709">
                <c:v>10.727</c:v>
              </c:pt>
              <c:pt idx="710">
                <c:v>10.7196</c:v>
              </c:pt>
              <c:pt idx="711">
                <c:v>10.7196</c:v>
              </c:pt>
              <c:pt idx="712">
                <c:v>10.686</c:v>
              </c:pt>
              <c:pt idx="713">
                <c:v>10.650399999999999</c:v>
              </c:pt>
              <c:pt idx="714">
                <c:v>10.6854</c:v>
              </c:pt>
              <c:pt idx="715">
                <c:v>10.7418</c:v>
              </c:pt>
              <c:pt idx="716">
                <c:v>10.7418</c:v>
              </c:pt>
              <c:pt idx="717">
                <c:v>10.683299999999999</c:v>
              </c:pt>
              <c:pt idx="718">
                <c:v>10.705500000000001</c:v>
              </c:pt>
              <c:pt idx="719">
                <c:v>10.7089</c:v>
              </c:pt>
              <c:pt idx="720">
                <c:v>10.6927</c:v>
              </c:pt>
              <c:pt idx="721">
                <c:v>10.6927</c:v>
              </c:pt>
              <c:pt idx="722">
                <c:v>10.620100000000001</c:v>
              </c:pt>
              <c:pt idx="723">
                <c:v>10.5657</c:v>
              </c:pt>
              <c:pt idx="724">
                <c:v>10.4863</c:v>
              </c:pt>
              <c:pt idx="725">
                <c:v>10.4903</c:v>
              </c:pt>
              <c:pt idx="726">
                <c:v>10.4903</c:v>
              </c:pt>
              <c:pt idx="727">
                <c:v>10.4903</c:v>
              </c:pt>
              <c:pt idx="728">
                <c:v>10.4903</c:v>
              </c:pt>
              <c:pt idx="729">
                <c:v>10.489699999999999</c:v>
              </c:pt>
              <c:pt idx="730">
                <c:v>10.467499999999999</c:v>
              </c:pt>
              <c:pt idx="731">
                <c:v>10.467499999999999</c:v>
              </c:pt>
              <c:pt idx="732">
                <c:v>10.0573</c:v>
              </c:pt>
              <c:pt idx="733">
                <c:v>10.1037</c:v>
              </c:pt>
              <c:pt idx="734">
                <c:v>10.050599999999999</c:v>
              </c:pt>
              <c:pt idx="735">
                <c:v>10.175000000000001</c:v>
              </c:pt>
              <c:pt idx="736">
                <c:v>10.175000000000001</c:v>
              </c:pt>
              <c:pt idx="737">
                <c:v>10.135300000000001</c:v>
              </c:pt>
              <c:pt idx="738">
                <c:v>10.1783</c:v>
              </c:pt>
              <c:pt idx="739">
                <c:v>10.250299999999999</c:v>
              </c:pt>
              <c:pt idx="740">
                <c:v>10.187099999999999</c:v>
              </c:pt>
              <c:pt idx="741">
                <c:v>10.187099999999999</c:v>
              </c:pt>
              <c:pt idx="742">
                <c:v>10.1655</c:v>
              </c:pt>
              <c:pt idx="743">
                <c:v>10.146000000000001</c:v>
              </c:pt>
              <c:pt idx="744">
                <c:v>10.1259</c:v>
              </c:pt>
              <c:pt idx="745">
                <c:v>10.179</c:v>
              </c:pt>
              <c:pt idx="746">
                <c:v>10.179</c:v>
              </c:pt>
              <c:pt idx="747">
                <c:v>10.130599999999999</c:v>
              </c:pt>
              <c:pt idx="748">
                <c:v>10.1911</c:v>
              </c:pt>
              <c:pt idx="749">
                <c:v>10.2866</c:v>
              </c:pt>
              <c:pt idx="750">
                <c:v>10.2866</c:v>
              </c:pt>
              <c:pt idx="751">
                <c:v>10.2866</c:v>
              </c:pt>
              <c:pt idx="752">
                <c:v>10.2691</c:v>
              </c:pt>
              <c:pt idx="753">
                <c:v>10.2758</c:v>
              </c:pt>
              <c:pt idx="754">
                <c:v>10.2859</c:v>
              </c:pt>
              <c:pt idx="755">
                <c:v>10.2812</c:v>
              </c:pt>
              <c:pt idx="756">
                <c:v>10.2812</c:v>
              </c:pt>
              <c:pt idx="757">
                <c:v>10.3041</c:v>
              </c:pt>
              <c:pt idx="758">
                <c:v>9.8056000000000001</c:v>
              </c:pt>
              <c:pt idx="759">
                <c:v>9.8106000000000009</c:v>
              </c:pt>
              <c:pt idx="760">
                <c:v>9.8252000000000006</c:v>
              </c:pt>
              <c:pt idx="761">
                <c:v>9.8252000000000006</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17.7014</c:v>
              </c:pt>
              <c:pt idx="1">
                <c:v>17.670400000000001</c:v>
              </c:pt>
              <c:pt idx="2">
                <c:v>17.0779</c:v>
              </c:pt>
              <c:pt idx="3">
                <c:v>17.475200000000001</c:v>
              </c:pt>
              <c:pt idx="4">
                <c:v>17.033999999999999</c:v>
              </c:pt>
              <c:pt idx="5">
                <c:v>16.970700000000001</c:v>
              </c:pt>
              <c:pt idx="6">
                <c:v>16.969799999999999</c:v>
              </c:pt>
              <c:pt idx="7">
                <c:v>17.173999999999999</c:v>
              </c:pt>
              <c:pt idx="8">
                <c:v>17.478400000000001</c:v>
              </c:pt>
              <c:pt idx="9">
                <c:v>17.495200000000001</c:v>
              </c:pt>
              <c:pt idx="10">
                <c:v>17.225200000000001</c:v>
              </c:pt>
              <c:pt idx="11">
                <c:v>17.2956</c:v>
              </c:pt>
              <c:pt idx="12">
                <c:v>17.136399999999998</c:v>
              </c:pt>
              <c:pt idx="13">
                <c:v>17.0932</c:v>
              </c:pt>
              <c:pt idx="14">
                <c:v>17.117000000000001</c:v>
              </c:pt>
              <c:pt idx="15">
                <c:v>17.114000000000001</c:v>
              </c:pt>
              <c:pt idx="16">
                <c:v>17.114000000000001</c:v>
              </c:pt>
              <c:pt idx="17">
                <c:v>17.111899999999999</c:v>
              </c:pt>
              <c:pt idx="18">
                <c:v>17.1249</c:v>
              </c:pt>
              <c:pt idx="19">
                <c:v>16.9557</c:v>
              </c:pt>
              <c:pt idx="20">
                <c:v>16.8626</c:v>
              </c:pt>
              <c:pt idx="21">
                <c:v>16.874300000000002</c:v>
              </c:pt>
              <c:pt idx="22">
                <c:v>17.283899999999999</c:v>
              </c:pt>
              <c:pt idx="23">
                <c:v>17.529499999999999</c:v>
              </c:pt>
              <c:pt idx="24">
                <c:v>17.783000000000001</c:v>
              </c:pt>
              <c:pt idx="25">
                <c:v>18.085799999999999</c:v>
              </c:pt>
              <c:pt idx="26">
                <c:v>18.088799999999999</c:v>
              </c:pt>
              <c:pt idx="27">
                <c:v>17.9298</c:v>
              </c:pt>
              <c:pt idx="28">
                <c:v>18.006699999999999</c:v>
              </c:pt>
              <c:pt idx="29">
                <c:v>18.1692</c:v>
              </c:pt>
              <c:pt idx="30">
                <c:v>18.250599999999999</c:v>
              </c:pt>
              <c:pt idx="31">
                <c:v>18.291</c:v>
              </c:pt>
              <c:pt idx="32">
                <c:v>18.558800000000002</c:v>
              </c:pt>
              <c:pt idx="33">
                <c:v>18.491800000000001</c:v>
              </c:pt>
              <c:pt idx="34">
                <c:v>18.450700000000001</c:v>
              </c:pt>
              <c:pt idx="35">
                <c:v>17.338699999999999</c:v>
              </c:pt>
              <c:pt idx="36">
                <c:v>17.3505</c:v>
              </c:pt>
              <c:pt idx="37">
                <c:v>17.4282</c:v>
              </c:pt>
              <c:pt idx="38">
                <c:v>17.363099999999999</c:v>
              </c:pt>
              <c:pt idx="39">
                <c:v>17.473400000000002</c:v>
              </c:pt>
              <c:pt idx="40">
                <c:v>17.552900000000001</c:v>
              </c:pt>
              <c:pt idx="41">
                <c:v>17.525600000000001</c:v>
              </c:pt>
              <c:pt idx="42">
                <c:v>17.525500000000001</c:v>
              </c:pt>
              <c:pt idx="43">
                <c:v>17.492999999999999</c:v>
              </c:pt>
              <c:pt idx="44">
                <c:v>17.668099999999999</c:v>
              </c:pt>
              <c:pt idx="45">
                <c:v>17.605699999999999</c:v>
              </c:pt>
              <c:pt idx="46">
                <c:v>17.588899999999999</c:v>
              </c:pt>
              <c:pt idx="47">
                <c:v>17.572900000000001</c:v>
              </c:pt>
              <c:pt idx="48">
                <c:v>17.411300000000001</c:v>
              </c:pt>
              <c:pt idx="49">
                <c:v>17.5397</c:v>
              </c:pt>
              <c:pt idx="50">
                <c:v>17.7943</c:v>
              </c:pt>
              <c:pt idx="51">
                <c:v>17.816099999999999</c:v>
              </c:pt>
              <c:pt idx="52">
                <c:v>17.695699999999999</c:v>
              </c:pt>
              <c:pt idx="53">
                <c:v>17.611999999999998</c:v>
              </c:pt>
              <c:pt idx="54">
                <c:v>17.3794</c:v>
              </c:pt>
              <c:pt idx="55">
                <c:v>17.138300000000001</c:v>
              </c:pt>
              <c:pt idx="56">
                <c:v>17.1403</c:v>
              </c:pt>
              <c:pt idx="57">
                <c:v>16.9969</c:v>
              </c:pt>
              <c:pt idx="58">
                <c:v>16.911000000000001</c:v>
              </c:pt>
              <c:pt idx="59">
                <c:v>16.7621</c:v>
              </c:pt>
              <c:pt idx="60">
                <c:v>16.697199999999999</c:v>
              </c:pt>
              <c:pt idx="61">
                <c:v>16.706700000000001</c:v>
              </c:pt>
              <c:pt idx="62">
                <c:v>16.996400000000001</c:v>
              </c:pt>
              <c:pt idx="63">
                <c:v>17.130099999999999</c:v>
              </c:pt>
              <c:pt idx="64">
                <c:v>16.862400000000001</c:v>
              </c:pt>
              <c:pt idx="65">
                <c:v>16.875499999999999</c:v>
              </c:pt>
              <c:pt idx="66">
                <c:v>16.9361</c:v>
              </c:pt>
              <c:pt idx="67">
                <c:v>16.4724</c:v>
              </c:pt>
              <c:pt idx="68">
                <c:v>16.533899999999999</c:v>
              </c:pt>
              <c:pt idx="69">
                <c:v>16.4467</c:v>
              </c:pt>
              <c:pt idx="70">
                <c:v>16.412299999999998</c:v>
              </c:pt>
              <c:pt idx="71">
                <c:v>16.3811</c:v>
              </c:pt>
              <c:pt idx="72">
                <c:v>15.6563</c:v>
              </c:pt>
              <c:pt idx="73">
                <c:v>15.7468</c:v>
              </c:pt>
              <c:pt idx="74">
                <c:v>15.8841</c:v>
              </c:pt>
              <c:pt idx="75">
                <c:v>16.168800000000001</c:v>
              </c:pt>
              <c:pt idx="76">
                <c:v>16.1553</c:v>
              </c:pt>
              <c:pt idx="77">
                <c:v>16.316600000000001</c:v>
              </c:pt>
              <c:pt idx="78">
                <c:v>16.6708</c:v>
              </c:pt>
              <c:pt idx="79">
                <c:v>16.681899999999999</c:v>
              </c:pt>
              <c:pt idx="80">
                <c:v>16.6435</c:v>
              </c:pt>
              <c:pt idx="81">
                <c:v>16.654199999999999</c:v>
              </c:pt>
              <c:pt idx="82">
                <c:v>16.341000000000001</c:v>
              </c:pt>
              <c:pt idx="83">
                <c:v>16.264500000000002</c:v>
              </c:pt>
              <c:pt idx="84">
                <c:v>16.3187</c:v>
              </c:pt>
              <c:pt idx="85">
                <c:v>16.1433</c:v>
              </c:pt>
              <c:pt idx="86">
                <c:v>16.1723</c:v>
              </c:pt>
              <c:pt idx="87">
                <c:v>16.283200000000001</c:v>
              </c:pt>
              <c:pt idx="88">
                <c:v>16.62</c:v>
              </c:pt>
              <c:pt idx="89">
                <c:v>16.590599999999998</c:v>
              </c:pt>
              <c:pt idx="90">
                <c:v>16.8201</c:v>
              </c:pt>
              <c:pt idx="91">
                <c:v>16.8247</c:v>
              </c:pt>
              <c:pt idx="92">
                <c:v>16.864799999999999</c:v>
              </c:pt>
              <c:pt idx="93">
                <c:v>16.8142</c:v>
              </c:pt>
              <c:pt idx="94">
                <c:v>16.605799999999999</c:v>
              </c:pt>
              <c:pt idx="95">
                <c:v>16.5871</c:v>
              </c:pt>
              <c:pt idx="96">
                <c:v>16.595500000000001</c:v>
              </c:pt>
              <c:pt idx="97">
                <c:v>16.088899999999999</c:v>
              </c:pt>
              <c:pt idx="98">
                <c:v>15.9306</c:v>
              </c:pt>
              <c:pt idx="99">
                <c:v>15.9666</c:v>
              </c:pt>
              <c:pt idx="100">
                <c:v>15.8004</c:v>
              </c:pt>
              <c:pt idx="101">
                <c:v>15.8482</c:v>
              </c:pt>
              <c:pt idx="102">
                <c:v>16.195599999999999</c:v>
              </c:pt>
              <c:pt idx="103">
                <c:v>16.1968</c:v>
              </c:pt>
              <c:pt idx="104">
                <c:v>16.152699999999999</c:v>
              </c:pt>
              <c:pt idx="105">
                <c:v>16.0167</c:v>
              </c:pt>
              <c:pt idx="106">
                <c:v>16.0486</c:v>
              </c:pt>
              <c:pt idx="107">
                <c:v>16.213799999999999</c:v>
              </c:pt>
              <c:pt idx="108">
                <c:v>16.066099999999999</c:v>
              </c:pt>
              <c:pt idx="109">
                <c:v>16.0992</c:v>
              </c:pt>
              <c:pt idx="110">
                <c:v>16.033200000000001</c:v>
              </c:pt>
              <c:pt idx="111">
                <c:v>16.058399999999999</c:v>
              </c:pt>
              <c:pt idx="112">
                <c:v>15.7781</c:v>
              </c:pt>
              <c:pt idx="113">
                <c:v>15.802</c:v>
              </c:pt>
              <c:pt idx="114">
                <c:v>15.834099999999999</c:v>
              </c:pt>
              <c:pt idx="115">
                <c:v>15.8377</c:v>
              </c:pt>
              <c:pt idx="116">
                <c:v>15.8187</c:v>
              </c:pt>
              <c:pt idx="117">
                <c:v>15.5832</c:v>
              </c:pt>
              <c:pt idx="118">
                <c:v>15.5893</c:v>
              </c:pt>
              <c:pt idx="119">
                <c:v>15.8398</c:v>
              </c:pt>
              <c:pt idx="120">
                <c:v>15.7804</c:v>
              </c:pt>
              <c:pt idx="121">
                <c:v>15.7819</c:v>
              </c:pt>
              <c:pt idx="122">
                <c:v>15.3668</c:v>
              </c:pt>
              <c:pt idx="123">
                <c:v>15.2845</c:v>
              </c:pt>
              <c:pt idx="124">
                <c:v>14.9278</c:v>
              </c:pt>
              <c:pt idx="125">
                <c:v>15.0001</c:v>
              </c:pt>
              <c:pt idx="126">
                <c:v>14.996</c:v>
              </c:pt>
              <c:pt idx="127">
                <c:v>14.7667</c:v>
              </c:pt>
              <c:pt idx="128">
                <c:v>14.8818</c:v>
              </c:pt>
              <c:pt idx="129">
                <c:v>14.88</c:v>
              </c:pt>
              <c:pt idx="130">
                <c:v>14.8872</c:v>
              </c:pt>
              <c:pt idx="131">
                <c:v>14.9437</c:v>
              </c:pt>
              <c:pt idx="132">
                <c:v>14.8507</c:v>
              </c:pt>
              <c:pt idx="133">
                <c:v>14.951000000000001</c:v>
              </c:pt>
              <c:pt idx="134">
                <c:v>14.930199999999999</c:v>
              </c:pt>
              <c:pt idx="135">
                <c:v>14.8329</c:v>
              </c:pt>
              <c:pt idx="136">
                <c:v>14.836</c:v>
              </c:pt>
              <c:pt idx="137">
                <c:v>14.806900000000001</c:v>
              </c:pt>
              <c:pt idx="138">
                <c:v>14.9543</c:v>
              </c:pt>
              <c:pt idx="139">
                <c:v>15.104699999999999</c:v>
              </c:pt>
              <c:pt idx="140">
                <c:v>15.057</c:v>
              </c:pt>
              <c:pt idx="141">
                <c:v>15.0372</c:v>
              </c:pt>
              <c:pt idx="142">
                <c:v>15.1236</c:v>
              </c:pt>
              <c:pt idx="143">
                <c:v>15.213699999999999</c:v>
              </c:pt>
              <c:pt idx="144">
                <c:v>15.0672</c:v>
              </c:pt>
              <c:pt idx="145">
                <c:v>15.1212</c:v>
              </c:pt>
              <c:pt idx="146">
                <c:v>15.105</c:v>
              </c:pt>
              <c:pt idx="147">
                <c:v>15.2906</c:v>
              </c:pt>
              <c:pt idx="148">
                <c:v>15.285399999999999</c:v>
              </c:pt>
              <c:pt idx="149">
                <c:v>15.184200000000001</c:v>
              </c:pt>
              <c:pt idx="150">
                <c:v>15.2393</c:v>
              </c:pt>
              <c:pt idx="151">
                <c:v>15.268700000000001</c:v>
              </c:pt>
              <c:pt idx="152">
                <c:v>15.2704</c:v>
              </c:pt>
              <c:pt idx="153">
                <c:v>15.1953</c:v>
              </c:pt>
              <c:pt idx="154">
                <c:v>15.143599999999999</c:v>
              </c:pt>
              <c:pt idx="155">
                <c:v>15.213900000000001</c:v>
              </c:pt>
              <c:pt idx="156">
                <c:v>15.2157</c:v>
              </c:pt>
              <c:pt idx="157">
                <c:v>15.361599999999999</c:v>
              </c:pt>
              <c:pt idx="158">
                <c:v>15.4267</c:v>
              </c:pt>
              <c:pt idx="159">
                <c:v>15.442500000000001</c:v>
              </c:pt>
              <c:pt idx="160">
                <c:v>15.3965</c:v>
              </c:pt>
              <c:pt idx="161">
                <c:v>15.313599999999999</c:v>
              </c:pt>
              <c:pt idx="162">
                <c:v>15.332000000000001</c:v>
              </c:pt>
              <c:pt idx="163">
                <c:v>15.2667</c:v>
              </c:pt>
              <c:pt idx="164">
                <c:v>15.2621</c:v>
              </c:pt>
              <c:pt idx="165">
                <c:v>15.1775</c:v>
              </c:pt>
              <c:pt idx="166">
                <c:v>15.2159</c:v>
              </c:pt>
              <c:pt idx="167">
                <c:v>15.135400000000001</c:v>
              </c:pt>
              <c:pt idx="168">
                <c:v>15.0077</c:v>
              </c:pt>
              <c:pt idx="169">
                <c:v>15.0283</c:v>
              </c:pt>
              <c:pt idx="170">
                <c:v>14.8963</c:v>
              </c:pt>
              <c:pt idx="171">
                <c:v>14.9057</c:v>
              </c:pt>
              <c:pt idx="172">
                <c:v>14.962300000000001</c:v>
              </c:pt>
              <c:pt idx="173">
                <c:v>14.9343</c:v>
              </c:pt>
              <c:pt idx="174">
                <c:v>15.017899999999999</c:v>
              </c:pt>
              <c:pt idx="175">
                <c:v>15.012</c:v>
              </c:pt>
              <c:pt idx="176">
                <c:v>15.015499999999999</c:v>
              </c:pt>
              <c:pt idx="177">
                <c:v>14.8287</c:v>
              </c:pt>
              <c:pt idx="178">
                <c:v>14.708600000000001</c:v>
              </c:pt>
              <c:pt idx="179">
                <c:v>14.6655</c:v>
              </c:pt>
              <c:pt idx="180">
                <c:v>14.495699999999999</c:v>
              </c:pt>
              <c:pt idx="181">
                <c:v>14.499599999999999</c:v>
              </c:pt>
              <c:pt idx="182">
                <c:v>14.3561</c:v>
              </c:pt>
              <c:pt idx="183">
                <c:v>14.547599999999999</c:v>
              </c:pt>
              <c:pt idx="184">
                <c:v>14.638299999999999</c:v>
              </c:pt>
              <c:pt idx="185">
                <c:v>14.7348</c:v>
              </c:pt>
              <c:pt idx="186">
                <c:v>14.726100000000001</c:v>
              </c:pt>
              <c:pt idx="187">
                <c:v>14.924200000000001</c:v>
              </c:pt>
              <c:pt idx="188">
                <c:v>14.9383</c:v>
              </c:pt>
              <c:pt idx="189">
                <c:v>14.8742</c:v>
              </c:pt>
              <c:pt idx="190">
                <c:v>14.8818</c:v>
              </c:pt>
              <c:pt idx="191">
                <c:v>14.8781</c:v>
              </c:pt>
              <c:pt idx="192">
                <c:v>14.5829</c:v>
              </c:pt>
              <c:pt idx="193">
                <c:v>14.385199999999999</c:v>
              </c:pt>
              <c:pt idx="194">
                <c:v>14.301399999999999</c:v>
              </c:pt>
              <c:pt idx="195">
                <c:v>14.188700000000001</c:v>
              </c:pt>
              <c:pt idx="196">
                <c:v>14.216900000000001</c:v>
              </c:pt>
              <c:pt idx="197">
                <c:v>14.4617</c:v>
              </c:pt>
              <c:pt idx="198">
                <c:v>14.644399999999999</c:v>
              </c:pt>
              <c:pt idx="199">
                <c:v>14.6692</c:v>
              </c:pt>
              <c:pt idx="200">
                <c:v>14.736700000000001</c:v>
              </c:pt>
              <c:pt idx="201">
                <c:v>14.6983</c:v>
              </c:pt>
              <c:pt idx="202">
                <c:v>14.687799999999999</c:v>
              </c:pt>
              <c:pt idx="203">
                <c:v>14.748100000000001</c:v>
              </c:pt>
              <c:pt idx="204">
                <c:v>14.7356</c:v>
              </c:pt>
              <c:pt idx="205">
                <c:v>14.9198</c:v>
              </c:pt>
              <c:pt idx="206">
                <c:v>14.888299999999999</c:v>
              </c:pt>
              <c:pt idx="207">
                <c:v>15.221299999999999</c:v>
              </c:pt>
              <c:pt idx="208">
                <c:v>15.4718</c:v>
              </c:pt>
              <c:pt idx="209">
                <c:v>15.4369</c:v>
              </c:pt>
              <c:pt idx="210">
                <c:v>15.3741</c:v>
              </c:pt>
              <c:pt idx="211">
                <c:v>15.379200000000001</c:v>
              </c:pt>
              <c:pt idx="212">
                <c:v>15.303800000000001</c:v>
              </c:pt>
              <c:pt idx="213">
                <c:v>15.2834</c:v>
              </c:pt>
              <c:pt idx="214">
                <c:v>15.4109</c:v>
              </c:pt>
              <c:pt idx="215">
                <c:v>15.4093</c:v>
              </c:pt>
              <c:pt idx="216">
                <c:v>15.424099999999999</c:v>
              </c:pt>
              <c:pt idx="217">
                <c:v>15.6014</c:v>
              </c:pt>
              <c:pt idx="218">
                <c:v>15.5967</c:v>
              </c:pt>
              <c:pt idx="219">
                <c:v>15.579800000000001</c:v>
              </c:pt>
              <c:pt idx="220">
                <c:v>15.582000000000001</c:v>
              </c:pt>
              <c:pt idx="221">
                <c:v>15.5815</c:v>
              </c:pt>
              <c:pt idx="222">
                <c:v>15.613099999999999</c:v>
              </c:pt>
              <c:pt idx="223">
                <c:v>15.6569</c:v>
              </c:pt>
              <c:pt idx="224">
                <c:v>15.737299999999999</c:v>
              </c:pt>
              <c:pt idx="225">
                <c:v>15.729900000000001</c:v>
              </c:pt>
              <c:pt idx="226">
                <c:v>15.7494</c:v>
              </c:pt>
              <c:pt idx="227">
                <c:v>15.714499999999999</c:v>
              </c:pt>
              <c:pt idx="228">
                <c:v>15.631600000000001</c:v>
              </c:pt>
              <c:pt idx="229">
                <c:v>15.4922</c:v>
              </c:pt>
              <c:pt idx="230">
                <c:v>15.606400000000001</c:v>
              </c:pt>
              <c:pt idx="231">
                <c:v>15.623100000000001</c:v>
              </c:pt>
              <c:pt idx="232">
                <c:v>15.502000000000001</c:v>
              </c:pt>
              <c:pt idx="233">
                <c:v>15.481400000000001</c:v>
              </c:pt>
              <c:pt idx="234">
                <c:v>15.4489</c:v>
              </c:pt>
              <c:pt idx="235">
                <c:v>15.3667</c:v>
              </c:pt>
              <c:pt idx="236">
                <c:v>15.3507</c:v>
              </c:pt>
              <c:pt idx="237">
                <c:v>15.069900000000001</c:v>
              </c:pt>
              <c:pt idx="238">
                <c:v>15.1416</c:v>
              </c:pt>
              <c:pt idx="239">
                <c:v>15.2918</c:v>
              </c:pt>
              <c:pt idx="240">
                <c:v>15.3592</c:v>
              </c:pt>
              <c:pt idx="241">
                <c:v>15.346</c:v>
              </c:pt>
              <c:pt idx="242">
                <c:v>15.453099999999999</c:v>
              </c:pt>
              <c:pt idx="243">
                <c:v>15.3667</c:v>
              </c:pt>
              <c:pt idx="244">
                <c:v>15.296799999999999</c:v>
              </c:pt>
              <c:pt idx="245">
                <c:v>15.1816</c:v>
              </c:pt>
              <c:pt idx="246">
                <c:v>15.2042</c:v>
              </c:pt>
              <c:pt idx="247">
                <c:v>15.14</c:v>
              </c:pt>
              <c:pt idx="248">
                <c:v>15.1732</c:v>
              </c:pt>
              <c:pt idx="249">
                <c:v>14.972300000000001</c:v>
              </c:pt>
              <c:pt idx="250">
                <c:v>14.9466</c:v>
              </c:pt>
              <c:pt idx="251">
                <c:v>14.975</c:v>
              </c:pt>
              <c:pt idx="252">
                <c:v>15.2789</c:v>
              </c:pt>
              <c:pt idx="253">
                <c:v>15.2491</c:v>
              </c:pt>
              <c:pt idx="254">
                <c:v>15.313800000000001</c:v>
              </c:pt>
              <c:pt idx="255">
                <c:v>15.3215</c:v>
              </c:pt>
              <c:pt idx="256">
                <c:v>15.3255</c:v>
              </c:pt>
              <c:pt idx="257">
                <c:v>15.344799999999999</c:v>
              </c:pt>
              <c:pt idx="258">
                <c:v>15.315799999999999</c:v>
              </c:pt>
              <c:pt idx="259">
                <c:v>15.4511</c:v>
              </c:pt>
              <c:pt idx="260">
                <c:v>15.415100000000001</c:v>
              </c:pt>
              <c:pt idx="261">
                <c:v>15.458399999999999</c:v>
              </c:pt>
              <c:pt idx="262">
                <c:v>15.369300000000001</c:v>
              </c:pt>
              <c:pt idx="263">
                <c:v>15.3598</c:v>
              </c:pt>
              <c:pt idx="264">
                <c:v>15.399800000000001</c:v>
              </c:pt>
              <c:pt idx="265">
                <c:v>15.3596</c:v>
              </c:pt>
              <c:pt idx="266">
                <c:v>15.372400000000001</c:v>
              </c:pt>
              <c:pt idx="267">
                <c:v>15.351000000000001</c:v>
              </c:pt>
              <c:pt idx="268">
                <c:v>15.351000000000001</c:v>
              </c:pt>
              <c:pt idx="269">
                <c:v>15.3499</c:v>
              </c:pt>
              <c:pt idx="270">
                <c:v>15.349500000000001</c:v>
              </c:pt>
              <c:pt idx="271">
                <c:v>15.3499</c:v>
              </c:pt>
              <c:pt idx="272">
                <c:v>15.4617</c:v>
              </c:pt>
              <c:pt idx="273">
                <c:v>15.5587</c:v>
              </c:pt>
              <c:pt idx="274">
                <c:v>15.5565</c:v>
              </c:pt>
              <c:pt idx="275">
                <c:v>15.534800000000001</c:v>
              </c:pt>
              <c:pt idx="276">
                <c:v>15.530200000000001</c:v>
              </c:pt>
              <c:pt idx="277">
                <c:v>15.4864</c:v>
              </c:pt>
              <c:pt idx="278">
                <c:v>15.5786</c:v>
              </c:pt>
              <c:pt idx="279">
                <c:v>15.668699999999999</c:v>
              </c:pt>
              <c:pt idx="280">
                <c:v>15.6707</c:v>
              </c:pt>
              <c:pt idx="281">
                <c:v>15.6915</c:v>
              </c:pt>
              <c:pt idx="282">
                <c:v>15.737</c:v>
              </c:pt>
              <c:pt idx="283">
                <c:v>15.779199999999999</c:v>
              </c:pt>
              <c:pt idx="284">
                <c:v>15.7536</c:v>
              </c:pt>
              <c:pt idx="285">
                <c:v>15.7492</c:v>
              </c:pt>
              <c:pt idx="286">
                <c:v>15.7483</c:v>
              </c:pt>
              <c:pt idx="287">
                <c:v>15.942</c:v>
              </c:pt>
              <c:pt idx="288">
                <c:v>16.042899999999999</c:v>
              </c:pt>
              <c:pt idx="289">
                <c:v>16.116800000000001</c:v>
              </c:pt>
              <c:pt idx="290">
                <c:v>16.076599999999999</c:v>
              </c:pt>
              <c:pt idx="291">
                <c:v>16.075299999999999</c:v>
              </c:pt>
              <c:pt idx="292">
                <c:v>15.910500000000001</c:v>
              </c:pt>
              <c:pt idx="293">
                <c:v>15.879899999999999</c:v>
              </c:pt>
              <c:pt idx="294">
                <c:v>15.9171</c:v>
              </c:pt>
              <c:pt idx="295">
                <c:v>15.7498</c:v>
              </c:pt>
              <c:pt idx="296">
                <c:v>15.757899999999999</c:v>
              </c:pt>
              <c:pt idx="297">
                <c:v>15.6851</c:v>
              </c:pt>
              <c:pt idx="298">
                <c:v>15.8537</c:v>
              </c:pt>
              <c:pt idx="299">
                <c:v>15.959899999999999</c:v>
              </c:pt>
              <c:pt idx="300">
                <c:v>16.054300000000001</c:v>
              </c:pt>
              <c:pt idx="301">
                <c:v>16.052700000000002</c:v>
              </c:pt>
              <c:pt idx="302">
                <c:v>15.9925</c:v>
              </c:pt>
              <c:pt idx="303">
                <c:v>15.9505</c:v>
              </c:pt>
              <c:pt idx="304">
                <c:v>15.905799999999999</c:v>
              </c:pt>
              <c:pt idx="305">
                <c:v>15.940899999999999</c:v>
              </c:pt>
              <c:pt idx="306">
                <c:v>15.950799999999999</c:v>
              </c:pt>
              <c:pt idx="307">
                <c:v>15.8996</c:v>
              </c:pt>
              <c:pt idx="308">
                <c:v>15.873200000000001</c:v>
              </c:pt>
              <c:pt idx="309">
                <c:v>15.8285</c:v>
              </c:pt>
              <c:pt idx="310">
                <c:v>15.876200000000001</c:v>
              </c:pt>
              <c:pt idx="311">
                <c:v>15.867699999999999</c:v>
              </c:pt>
              <c:pt idx="312">
                <c:v>15.8863</c:v>
              </c:pt>
              <c:pt idx="313">
                <c:v>15.884499999999999</c:v>
              </c:pt>
              <c:pt idx="314">
                <c:v>15.981299999999999</c:v>
              </c:pt>
              <c:pt idx="315">
                <c:v>15.844799999999999</c:v>
              </c:pt>
              <c:pt idx="316">
                <c:v>15.8461</c:v>
              </c:pt>
              <c:pt idx="317">
                <c:v>15.7484</c:v>
              </c:pt>
              <c:pt idx="318">
                <c:v>15.705500000000001</c:v>
              </c:pt>
              <c:pt idx="319">
                <c:v>15.598800000000001</c:v>
              </c:pt>
              <c:pt idx="320">
                <c:v>15.5609</c:v>
              </c:pt>
              <c:pt idx="321">
                <c:v>15.5776</c:v>
              </c:pt>
              <c:pt idx="322">
                <c:v>15.632</c:v>
              </c:pt>
              <c:pt idx="323">
                <c:v>15.5779</c:v>
              </c:pt>
              <c:pt idx="324">
                <c:v>15.531499999999999</c:v>
              </c:pt>
              <c:pt idx="325">
                <c:v>15.552199999999999</c:v>
              </c:pt>
              <c:pt idx="326">
                <c:v>15.5733</c:v>
              </c:pt>
              <c:pt idx="327">
                <c:v>15.408300000000001</c:v>
              </c:pt>
              <c:pt idx="328">
                <c:v>15.442</c:v>
              </c:pt>
              <c:pt idx="329">
                <c:v>15.439299999999999</c:v>
              </c:pt>
              <c:pt idx="330">
                <c:v>15.362399999999999</c:v>
              </c:pt>
              <c:pt idx="331">
                <c:v>15.356</c:v>
              </c:pt>
              <c:pt idx="332">
                <c:v>15.287599999999999</c:v>
              </c:pt>
              <c:pt idx="333">
                <c:v>15.3172</c:v>
              </c:pt>
              <c:pt idx="334">
                <c:v>15.441800000000001</c:v>
              </c:pt>
              <c:pt idx="335">
                <c:v>15.420199999999999</c:v>
              </c:pt>
              <c:pt idx="336">
                <c:v>15.4207</c:v>
              </c:pt>
              <c:pt idx="337">
                <c:v>15.273899999999999</c:v>
              </c:pt>
              <c:pt idx="338">
                <c:v>15.2334</c:v>
              </c:pt>
              <c:pt idx="339">
                <c:v>15.095499999999999</c:v>
              </c:pt>
              <c:pt idx="340">
                <c:v>14.978</c:v>
              </c:pt>
              <c:pt idx="341">
                <c:v>14.978400000000001</c:v>
              </c:pt>
              <c:pt idx="342">
                <c:v>14.670199999999999</c:v>
              </c:pt>
              <c:pt idx="343">
                <c:v>14.7409</c:v>
              </c:pt>
              <c:pt idx="344">
                <c:v>14.742100000000001</c:v>
              </c:pt>
              <c:pt idx="345">
                <c:v>14.742100000000001</c:v>
              </c:pt>
              <c:pt idx="346">
                <c:v>14.6889</c:v>
              </c:pt>
              <c:pt idx="347">
                <c:v>14.680199999999999</c:v>
              </c:pt>
              <c:pt idx="348">
                <c:v>14.859</c:v>
              </c:pt>
              <c:pt idx="349">
                <c:v>14.767099999999999</c:v>
              </c:pt>
              <c:pt idx="350">
                <c:v>14.647500000000001</c:v>
              </c:pt>
              <c:pt idx="351">
                <c:v>14.5824</c:v>
              </c:pt>
              <c:pt idx="352">
                <c:v>14.2133</c:v>
              </c:pt>
              <c:pt idx="353">
                <c:v>14.2874</c:v>
              </c:pt>
              <c:pt idx="354">
                <c:v>14.443199999999999</c:v>
              </c:pt>
              <c:pt idx="355">
                <c:v>14.2158</c:v>
              </c:pt>
              <c:pt idx="356">
                <c:v>14.2026</c:v>
              </c:pt>
              <c:pt idx="357">
                <c:v>14.384499999999999</c:v>
              </c:pt>
              <c:pt idx="358">
                <c:v>14.1228</c:v>
              </c:pt>
              <c:pt idx="359">
                <c:v>14.338900000000001</c:v>
              </c:pt>
              <c:pt idx="360">
                <c:v>14.5647</c:v>
              </c:pt>
              <c:pt idx="361">
                <c:v>14.5867</c:v>
              </c:pt>
              <c:pt idx="362">
                <c:v>14.7851</c:v>
              </c:pt>
              <c:pt idx="363">
                <c:v>14.846500000000001</c:v>
              </c:pt>
              <c:pt idx="364">
                <c:v>14.9681</c:v>
              </c:pt>
              <c:pt idx="365">
                <c:v>14.7118</c:v>
              </c:pt>
              <c:pt idx="366">
                <c:v>14.7212</c:v>
              </c:pt>
              <c:pt idx="367">
                <c:v>14.6304</c:v>
              </c:pt>
              <c:pt idx="368">
                <c:v>14.716699999999999</c:v>
              </c:pt>
              <c:pt idx="369">
                <c:v>15.002000000000001</c:v>
              </c:pt>
              <c:pt idx="370">
                <c:v>15.068</c:v>
              </c:pt>
              <c:pt idx="371">
                <c:v>15.067500000000001</c:v>
              </c:pt>
              <c:pt idx="372">
                <c:v>15.062799999999999</c:v>
              </c:pt>
              <c:pt idx="373">
                <c:v>15.0505</c:v>
              </c:pt>
              <c:pt idx="374">
                <c:v>15.008800000000001</c:v>
              </c:pt>
              <c:pt idx="375">
                <c:v>14.970700000000001</c:v>
              </c:pt>
              <c:pt idx="376">
                <c:v>14.978999999999999</c:v>
              </c:pt>
              <c:pt idx="377">
                <c:v>14.9116</c:v>
              </c:pt>
              <c:pt idx="378">
                <c:v>14.9627</c:v>
              </c:pt>
              <c:pt idx="379">
                <c:v>14.954000000000001</c:v>
              </c:pt>
              <c:pt idx="380">
                <c:v>15.064500000000001</c:v>
              </c:pt>
              <c:pt idx="381">
                <c:v>15.0596</c:v>
              </c:pt>
              <c:pt idx="382">
                <c:v>15.037100000000001</c:v>
              </c:pt>
              <c:pt idx="383">
                <c:v>14.974</c:v>
              </c:pt>
              <c:pt idx="384">
                <c:v>14.9613</c:v>
              </c:pt>
              <c:pt idx="385">
                <c:v>14.9963</c:v>
              </c:pt>
              <c:pt idx="386">
                <c:v>14.9595</c:v>
              </c:pt>
              <c:pt idx="387">
                <c:v>15.1256</c:v>
              </c:pt>
              <c:pt idx="388">
                <c:v>15.138999999999999</c:v>
              </c:pt>
              <c:pt idx="389">
                <c:v>15.1508</c:v>
              </c:pt>
              <c:pt idx="390">
                <c:v>15.372999999999999</c:v>
              </c:pt>
              <c:pt idx="391">
                <c:v>15.385300000000001</c:v>
              </c:pt>
              <c:pt idx="392">
                <c:v>15.5159</c:v>
              </c:pt>
              <c:pt idx="393">
                <c:v>15.5913</c:v>
              </c:pt>
              <c:pt idx="394">
                <c:v>15.6058</c:v>
              </c:pt>
              <c:pt idx="395">
                <c:v>15.541399999999999</c:v>
              </c:pt>
              <c:pt idx="396">
                <c:v>15.558299999999999</c:v>
              </c:pt>
              <c:pt idx="397">
                <c:v>15.7567</c:v>
              </c:pt>
              <c:pt idx="398">
                <c:v>15.818</c:v>
              </c:pt>
              <c:pt idx="399">
                <c:v>15.859299999999999</c:v>
              </c:pt>
              <c:pt idx="400">
                <c:v>15.9308</c:v>
              </c:pt>
              <c:pt idx="401">
                <c:v>15.9328</c:v>
              </c:pt>
              <c:pt idx="402">
                <c:v>15.9558</c:v>
              </c:pt>
              <c:pt idx="403">
                <c:v>16.064399999999999</c:v>
              </c:pt>
              <c:pt idx="404">
                <c:v>15.799799999999999</c:v>
              </c:pt>
              <c:pt idx="405">
                <c:v>16.040500000000002</c:v>
              </c:pt>
              <c:pt idx="406">
                <c:v>16.044699999999999</c:v>
              </c:pt>
              <c:pt idx="407">
                <c:v>16.2057</c:v>
              </c:pt>
              <c:pt idx="408">
                <c:v>16.184699999999999</c:v>
              </c:pt>
              <c:pt idx="409">
                <c:v>16.135400000000001</c:v>
              </c:pt>
              <c:pt idx="410">
                <c:v>16.1402</c:v>
              </c:pt>
              <c:pt idx="411">
                <c:v>16.131799999999998</c:v>
              </c:pt>
              <c:pt idx="412">
                <c:v>16.199400000000001</c:v>
              </c:pt>
              <c:pt idx="413">
                <c:v>16.098800000000001</c:v>
              </c:pt>
              <c:pt idx="414">
                <c:v>16.070900000000002</c:v>
              </c:pt>
              <c:pt idx="415">
                <c:v>15.907500000000001</c:v>
              </c:pt>
              <c:pt idx="416">
                <c:v>15.934900000000001</c:v>
              </c:pt>
              <c:pt idx="417">
                <c:v>16.1309</c:v>
              </c:pt>
              <c:pt idx="418">
                <c:v>16.1386</c:v>
              </c:pt>
              <c:pt idx="419">
                <c:v>16.248799999999999</c:v>
              </c:pt>
              <c:pt idx="420">
                <c:v>16.221299999999999</c:v>
              </c:pt>
              <c:pt idx="421">
                <c:v>16.1906</c:v>
              </c:pt>
              <c:pt idx="422">
                <c:v>16.2638</c:v>
              </c:pt>
              <c:pt idx="423">
                <c:v>16.003</c:v>
              </c:pt>
              <c:pt idx="424">
                <c:v>15.7453</c:v>
              </c:pt>
              <c:pt idx="425">
                <c:v>15.8462</c:v>
              </c:pt>
              <c:pt idx="426">
                <c:v>15.840199999999999</c:v>
              </c:pt>
              <c:pt idx="427">
                <c:v>15.898300000000001</c:v>
              </c:pt>
              <c:pt idx="428">
                <c:v>15.866400000000001</c:v>
              </c:pt>
              <c:pt idx="429">
                <c:v>15.976599999999999</c:v>
              </c:pt>
              <c:pt idx="430">
                <c:v>16.029199999999999</c:v>
              </c:pt>
              <c:pt idx="431">
                <c:v>16.0321</c:v>
              </c:pt>
              <c:pt idx="432">
                <c:v>16.126300000000001</c:v>
              </c:pt>
              <c:pt idx="433">
                <c:v>16.2254</c:v>
              </c:pt>
              <c:pt idx="434">
                <c:v>16.269200000000001</c:v>
              </c:pt>
              <c:pt idx="435">
                <c:v>16.3064</c:v>
              </c:pt>
              <c:pt idx="436">
                <c:v>16.324300000000001</c:v>
              </c:pt>
              <c:pt idx="437">
                <c:v>15.974399999999999</c:v>
              </c:pt>
              <c:pt idx="438">
                <c:v>16.030899999999999</c:v>
              </c:pt>
              <c:pt idx="439">
                <c:v>16.041899999999998</c:v>
              </c:pt>
              <c:pt idx="440">
                <c:v>15.9825</c:v>
              </c:pt>
              <c:pt idx="441">
                <c:v>15.9693</c:v>
              </c:pt>
              <c:pt idx="442">
                <c:v>15.920500000000001</c:v>
              </c:pt>
              <c:pt idx="443">
                <c:v>16.165600000000001</c:v>
              </c:pt>
              <c:pt idx="444">
                <c:v>16.167899999999999</c:v>
              </c:pt>
              <c:pt idx="445">
                <c:v>16.170300000000001</c:v>
              </c:pt>
              <c:pt idx="446">
                <c:v>16.1736</c:v>
              </c:pt>
              <c:pt idx="447">
                <c:v>16.059699999999999</c:v>
              </c:pt>
              <c:pt idx="448">
                <c:v>15.948399999999999</c:v>
              </c:pt>
              <c:pt idx="449">
                <c:v>15.9693</c:v>
              </c:pt>
              <c:pt idx="450">
                <c:v>16.032599999999999</c:v>
              </c:pt>
              <c:pt idx="451">
                <c:v>16.037400000000002</c:v>
              </c:pt>
              <c:pt idx="452">
                <c:v>15.867599999999999</c:v>
              </c:pt>
              <c:pt idx="453">
                <c:v>15.9064</c:v>
              </c:pt>
              <c:pt idx="454">
                <c:v>15.972300000000001</c:v>
              </c:pt>
              <c:pt idx="455">
                <c:v>15.988799999999999</c:v>
              </c:pt>
              <c:pt idx="456">
                <c:v>15.975300000000001</c:v>
              </c:pt>
              <c:pt idx="457">
                <c:v>15.969799999999999</c:v>
              </c:pt>
              <c:pt idx="458">
                <c:v>15.9764</c:v>
              </c:pt>
              <c:pt idx="459">
                <c:v>15.916399999999999</c:v>
              </c:pt>
              <c:pt idx="460">
                <c:v>16.089300000000001</c:v>
              </c:pt>
              <c:pt idx="461">
                <c:v>16.099299999999999</c:v>
              </c:pt>
              <c:pt idx="462">
                <c:v>15.9239</c:v>
              </c:pt>
              <c:pt idx="463">
                <c:v>15.8675</c:v>
              </c:pt>
              <c:pt idx="464">
                <c:v>15.8309</c:v>
              </c:pt>
              <c:pt idx="465">
                <c:v>15.7385</c:v>
              </c:pt>
              <c:pt idx="466">
                <c:v>15.7392</c:v>
              </c:pt>
              <c:pt idx="467">
                <c:v>15.590299999999999</c:v>
              </c:pt>
              <c:pt idx="468">
                <c:v>15.669700000000001</c:v>
              </c:pt>
              <c:pt idx="469">
                <c:v>15.7788</c:v>
              </c:pt>
              <c:pt idx="470">
                <c:v>15.8942</c:v>
              </c:pt>
              <c:pt idx="471">
                <c:v>15.9011</c:v>
              </c:pt>
              <c:pt idx="472">
                <c:v>15.8992</c:v>
              </c:pt>
              <c:pt idx="473">
                <c:v>15.899800000000001</c:v>
              </c:pt>
              <c:pt idx="474">
                <c:v>15.8992</c:v>
              </c:pt>
              <c:pt idx="475">
                <c:v>15.8965</c:v>
              </c:pt>
              <c:pt idx="476">
                <c:v>15.8957</c:v>
              </c:pt>
              <c:pt idx="477">
                <c:v>15.712300000000001</c:v>
              </c:pt>
              <c:pt idx="478">
                <c:v>15.447800000000001</c:v>
              </c:pt>
              <c:pt idx="479">
                <c:v>15.372299999999999</c:v>
              </c:pt>
              <c:pt idx="480">
                <c:v>15.4133</c:v>
              </c:pt>
              <c:pt idx="481">
                <c:v>15.3789</c:v>
              </c:pt>
              <c:pt idx="482">
                <c:v>15.268599999999999</c:v>
              </c:pt>
              <c:pt idx="483">
                <c:v>15.2402</c:v>
              </c:pt>
              <c:pt idx="484">
                <c:v>15.143700000000001</c:v>
              </c:pt>
              <c:pt idx="485">
                <c:v>15.0669</c:v>
              </c:pt>
              <c:pt idx="486">
                <c:v>15.071400000000001</c:v>
              </c:pt>
              <c:pt idx="487">
                <c:v>15.3094</c:v>
              </c:pt>
              <c:pt idx="488">
                <c:v>15.267799999999999</c:v>
              </c:pt>
              <c:pt idx="489">
                <c:v>15.154999999999999</c:v>
              </c:pt>
              <c:pt idx="490">
                <c:v>15.1328</c:v>
              </c:pt>
              <c:pt idx="491">
                <c:v>15.1348</c:v>
              </c:pt>
              <c:pt idx="492">
                <c:v>15.161899999999999</c:v>
              </c:pt>
              <c:pt idx="493">
                <c:v>14.790800000000001</c:v>
              </c:pt>
              <c:pt idx="494">
                <c:v>14.858499999999999</c:v>
              </c:pt>
              <c:pt idx="495">
                <c:v>14.769500000000001</c:v>
              </c:pt>
              <c:pt idx="496">
                <c:v>14.7561</c:v>
              </c:pt>
              <c:pt idx="497">
                <c:v>14.7812</c:v>
              </c:pt>
              <c:pt idx="498">
                <c:v>14.6755</c:v>
              </c:pt>
              <c:pt idx="499">
                <c:v>14.6487</c:v>
              </c:pt>
              <c:pt idx="500">
                <c:v>14.741400000000001</c:v>
              </c:pt>
              <c:pt idx="501">
                <c:v>14.7295</c:v>
              </c:pt>
              <c:pt idx="502">
                <c:v>14.645099999999999</c:v>
              </c:pt>
              <c:pt idx="503">
                <c:v>14.679500000000001</c:v>
              </c:pt>
              <c:pt idx="504">
                <c:v>14.6972</c:v>
              </c:pt>
              <c:pt idx="505">
                <c:v>14.454499999999999</c:v>
              </c:pt>
              <c:pt idx="506">
                <c:v>14.425599999999999</c:v>
              </c:pt>
              <c:pt idx="507">
                <c:v>14.238799999999999</c:v>
              </c:pt>
              <c:pt idx="508">
                <c:v>14.0905</c:v>
              </c:pt>
              <c:pt idx="509">
                <c:v>14.1243</c:v>
              </c:pt>
              <c:pt idx="510">
                <c:v>14.007199999999999</c:v>
              </c:pt>
              <c:pt idx="511">
                <c:v>14.0153</c:v>
              </c:pt>
              <c:pt idx="512">
                <c:v>14.296900000000001</c:v>
              </c:pt>
              <c:pt idx="513">
                <c:v>14.1752</c:v>
              </c:pt>
              <c:pt idx="514">
                <c:v>14.1342</c:v>
              </c:pt>
              <c:pt idx="515">
                <c:v>14.1835</c:v>
              </c:pt>
              <c:pt idx="516">
                <c:v>14.1867</c:v>
              </c:pt>
              <c:pt idx="517">
                <c:v>14.4673</c:v>
              </c:pt>
              <c:pt idx="518">
                <c:v>14.385</c:v>
              </c:pt>
              <c:pt idx="519">
                <c:v>14.2784</c:v>
              </c:pt>
              <c:pt idx="520">
                <c:v>14.1684</c:v>
              </c:pt>
              <c:pt idx="521">
                <c:v>14.1754</c:v>
              </c:pt>
              <c:pt idx="522">
                <c:v>14.1746</c:v>
              </c:pt>
              <c:pt idx="523">
                <c:v>14.1754</c:v>
              </c:pt>
              <c:pt idx="524">
                <c:v>14.178800000000001</c:v>
              </c:pt>
              <c:pt idx="525">
                <c:v>14.2082</c:v>
              </c:pt>
              <c:pt idx="526">
                <c:v>14.193899999999999</c:v>
              </c:pt>
              <c:pt idx="527">
                <c:v>14.4199</c:v>
              </c:pt>
              <c:pt idx="528">
                <c:v>14.447100000000001</c:v>
              </c:pt>
              <c:pt idx="529">
                <c:v>14.3599</c:v>
              </c:pt>
              <c:pt idx="530">
                <c:v>14.4747</c:v>
              </c:pt>
              <c:pt idx="531">
                <c:v>14.498799999999999</c:v>
              </c:pt>
              <c:pt idx="532">
                <c:v>14.4322</c:v>
              </c:pt>
              <c:pt idx="533">
                <c:v>14.368499999999999</c:v>
              </c:pt>
              <c:pt idx="534">
                <c:v>14.379099999999999</c:v>
              </c:pt>
              <c:pt idx="535">
                <c:v>14.408300000000001</c:v>
              </c:pt>
              <c:pt idx="536">
                <c:v>14.4109</c:v>
              </c:pt>
              <c:pt idx="537">
                <c:v>14.5046</c:v>
              </c:pt>
              <c:pt idx="538">
                <c:v>14.5801</c:v>
              </c:pt>
              <c:pt idx="539">
                <c:v>14.5677</c:v>
              </c:pt>
              <c:pt idx="540">
                <c:v>14.5909</c:v>
              </c:pt>
              <c:pt idx="541">
                <c:v>14.5922</c:v>
              </c:pt>
              <c:pt idx="542">
                <c:v>14.791399999999999</c:v>
              </c:pt>
              <c:pt idx="543">
                <c:v>14.891400000000001</c:v>
              </c:pt>
              <c:pt idx="544">
                <c:v>14.9421</c:v>
              </c:pt>
              <c:pt idx="545">
                <c:v>14.987500000000001</c:v>
              </c:pt>
              <c:pt idx="546">
                <c:v>14.9892</c:v>
              </c:pt>
              <c:pt idx="547">
                <c:v>14.9994</c:v>
              </c:pt>
              <c:pt idx="548">
                <c:v>14.954700000000001</c:v>
              </c:pt>
              <c:pt idx="549">
                <c:v>14.972300000000001</c:v>
              </c:pt>
              <c:pt idx="550">
                <c:v>14.8977</c:v>
              </c:pt>
              <c:pt idx="551">
                <c:v>14.9206</c:v>
              </c:pt>
              <c:pt idx="552">
                <c:v>15.106</c:v>
              </c:pt>
              <c:pt idx="553">
                <c:v>15.0512</c:v>
              </c:pt>
              <c:pt idx="554">
                <c:v>15.0992</c:v>
              </c:pt>
              <c:pt idx="555">
                <c:v>15.047800000000001</c:v>
              </c:pt>
              <c:pt idx="556">
                <c:v>15.024100000000001</c:v>
              </c:pt>
              <c:pt idx="557">
                <c:v>13.8529</c:v>
              </c:pt>
              <c:pt idx="558">
                <c:v>14.0244</c:v>
              </c:pt>
              <c:pt idx="559">
                <c:v>14.095700000000001</c:v>
              </c:pt>
              <c:pt idx="560">
                <c:v>14.130599999999999</c:v>
              </c:pt>
              <c:pt idx="561">
                <c:v>14.1228</c:v>
              </c:pt>
              <c:pt idx="562">
                <c:v>14.2235</c:v>
              </c:pt>
              <c:pt idx="563">
                <c:v>14.219099999999999</c:v>
              </c:pt>
              <c:pt idx="564">
                <c:v>14.317299999999999</c:v>
              </c:pt>
              <c:pt idx="565">
                <c:v>14.3515</c:v>
              </c:pt>
              <c:pt idx="566">
                <c:v>14.349299999999999</c:v>
              </c:pt>
              <c:pt idx="567">
                <c:v>14.3948</c:v>
              </c:pt>
              <c:pt idx="568">
                <c:v>14.499499999999999</c:v>
              </c:pt>
              <c:pt idx="569">
                <c:v>14.6341</c:v>
              </c:pt>
              <c:pt idx="570">
                <c:v>14.655099999999999</c:v>
              </c:pt>
              <c:pt idx="571">
                <c:v>14.6477</c:v>
              </c:pt>
              <c:pt idx="572">
                <c:v>14.7287</c:v>
              </c:pt>
              <c:pt idx="573">
                <c:v>14.664400000000001</c:v>
              </c:pt>
              <c:pt idx="574">
                <c:v>14.545</c:v>
              </c:pt>
              <c:pt idx="575">
                <c:v>14.597</c:v>
              </c:pt>
              <c:pt idx="576">
                <c:v>14.6275</c:v>
              </c:pt>
              <c:pt idx="577">
                <c:v>14.664199999999999</c:v>
              </c:pt>
              <c:pt idx="578">
                <c:v>14.698600000000001</c:v>
              </c:pt>
              <c:pt idx="579">
                <c:v>14.653</c:v>
              </c:pt>
              <c:pt idx="580">
                <c:v>14.6609</c:v>
              </c:pt>
              <c:pt idx="581">
                <c:v>14.6477</c:v>
              </c:pt>
              <c:pt idx="582">
                <c:v>14.4686</c:v>
              </c:pt>
              <c:pt idx="583">
                <c:v>14.537599999999999</c:v>
              </c:pt>
              <c:pt idx="584">
                <c:v>14.2965</c:v>
              </c:pt>
              <c:pt idx="585">
                <c:v>14.4026</c:v>
              </c:pt>
              <c:pt idx="586">
                <c:v>14.4253</c:v>
              </c:pt>
              <c:pt idx="587">
                <c:v>14.4694</c:v>
              </c:pt>
              <c:pt idx="588">
                <c:v>14.484500000000001</c:v>
              </c:pt>
              <c:pt idx="589">
                <c:v>14.5205</c:v>
              </c:pt>
              <c:pt idx="590">
                <c:v>14.706799999999999</c:v>
              </c:pt>
              <c:pt idx="591">
                <c:v>14.712400000000001</c:v>
              </c:pt>
              <c:pt idx="592">
                <c:v>14.7089</c:v>
              </c:pt>
              <c:pt idx="593">
                <c:v>14.8531</c:v>
              </c:pt>
              <c:pt idx="594">
                <c:v>14.949199999999999</c:v>
              </c:pt>
              <c:pt idx="595">
                <c:v>14.9558</c:v>
              </c:pt>
              <c:pt idx="596">
                <c:v>14.9368</c:v>
              </c:pt>
              <c:pt idx="597">
                <c:v>14.7616</c:v>
              </c:pt>
              <c:pt idx="598">
                <c:v>14.7934</c:v>
              </c:pt>
              <c:pt idx="599">
                <c:v>14.5426</c:v>
              </c:pt>
              <c:pt idx="600">
                <c:v>14.4026</c:v>
              </c:pt>
              <c:pt idx="601">
                <c:v>14.375999999999999</c:v>
              </c:pt>
              <c:pt idx="602">
                <c:v>14.344900000000001</c:v>
              </c:pt>
              <c:pt idx="603">
                <c:v>14.530799999999999</c:v>
              </c:pt>
              <c:pt idx="604">
                <c:v>14.435</c:v>
              </c:pt>
              <c:pt idx="605">
                <c:v>14.492699999999999</c:v>
              </c:pt>
              <c:pt idx="606">
                <c:v>14.484</c:v>
              </c:pt>
              <c:pt idx="607">
                <c:v>14.445499999999999</c:v>
              </c:pt>
              <c:pt idx="608">
                <c:v>14.5312</c:v>
              </c:pt>
              <c:pt idx="609">
                <c:v>14.5891</c:v>
              </c:pt>
              <c:pt idx="610">
                <c:v>14.426500000000001</c:v>
              </c:pt>
              <c:pt idx="611">
                <c:v>14.4274</c:v>
              </c:pt>
              <c:pt idx="612">
                <c:v>14.520899999999999</c:v>
              </c:pt>
              <c:pt idx="613">
                <c:v>14.4826</c:v>
              </c:pt>
              <c:pt idx="614">
                <c:v>14.3713</c:v>
              </c:pt>
              <c:pt idx="615">
                <c:v>14.3614</c:v>
              </c:pt>
              <c:pt idx="616">
                <c:v>14.369300000000001</c:v>
              </c:pt>
              <c:pt idx="617">
                <c:v>14.582599999999999</c:v>
              </c:pt>
              <c:pt idx="618">
                <c:v>14.6271</c:v>
              </c:pt>
              <c:pt idx="619">
                <c:v>14.577400000000001</c:v>
              </c:pt>
              <c:pt idx="620">
                <c:v>14.545500000000001</c:v>
              </c:pt>
              <c:pt idx="621">
                <c:v>14.573700000000001</c:v>
              </c:pt>
              <c:pt idx="622">
                <c:v>14.2659</c:v>
              </c:pt>
              <c:pt idx="623">
                <c:v>14.2563</c:v>
              </c:pt>
              <c:pt idx="624">
                <c:v>14.420400000000001</c:v>
              </c:pt>
              <c:pt idx="625">
                <c:v>14.4603</c:v>
              </c:pt>
              <c:pt idx="626">
                <c:v>14.4695</c:v>
              </c:pt>
              <c:pt idx="627">
                <c:v>14.489699999999999</c:v>
              </c:pt>
              <c:pt idx="628">
                <c:v>14.424200000000001</c:v>
              </c:pt>
              <c:pt idx="629">
                <c:v>14.367100000000001</c:v>
              </c:pt>
              <c:pt idx="630">
                <c:v>14.2491</c:v>
              </c:pt>
              <c:pt idx="631">
                <c:v>14.245900000000001</c:v>
              </c:pt>
              <c:pt idx="632">
                <c:v>14.3195</c:v>
              </c:pt>
              <c:pt idx="633">
                <c:v>14.3744</c:v>
              </c:pt>
              <c:pt idx="634">
                <c:v>14.3865</c:v>
              </c:pt>
              <c:pt idx="635">
                <c:v>14.304</c:v>
              </c:pt>
              <c:pt idx="636">
                <c:v>14.2828</c:v>
              </c:pt>
              <c:pt idx="637">
                <c:v>14.239000000000001</c:v>
              </c:pt>
              <c:pt idx="638">
                <c:v>14.258699999999999</c:v>
              </c:pt>
              <c:pt idx="639">
                <c:v>14.0962</c:v>
              </c:pt>
              <c:pt idx="640">
                <c:v>14.1386</c:v>
              </c:pt>
              <c:pt idx="641">
                <c:v>14.125</c:v>
              </c:pt>
              <c:pt idx="642">
                <c:v>14.1694</c:v>
              </c:pt>
              <c:pt idx="643">
                <c:v>14.212899999999999</c:v>
              </c:pt>
              <c:pt idx="644">
                <c:v>14.265000000000001</c:v>
              </c:pt>
              <c:pt idx="645">
                <c:v>14.3352</c:v>
              </c:pt>
              <c:pt idx="646">
                <c:v>14.3368</c:v>
              </c:pt>
              <c:pt idx="647">
                <c:v>14.473100000000001</c:v>
              </c:pt>
              <c:pt idx="648">
                <c:v>14.5473</c:v>
              </c:pt>
              <c:pt idx="649">
                <c:v>14.5246</c:v>
              </c:pt>
              <c:pt idx="650">
                <c:v>14.4831</c:v>
              </c:pt>
              <c:pt idx="651">
                <c:v>14.4849</c:v>
              </c:pt>
              <c:pt idx="652">
                <c:v>14.568300000000001</c:v>
              </c:pt>
              <c:pt idx="653">
                <c:v>14.489100000000001</c:v>
              </c:pt>
              <c:pt idx="654">
                <c:v>14.4742</c:v>
              </c:pt>
              <c:pt idx="655">
                <c:v>14.392099999999999</c:v>
              </c:pt>
              <c:pt idx="656">
                <c:v>14.404299999999999</c:v>
              </c:pt>
              <c:pt idx="657">
                <c:v>14.522600000000001</c:v>
              </c:pt>
              <c:pt idx="658">
                <c:v>14.5288</c:v>
              </c:pt>
              <c:pt idx="659">
                <c:v>14.5169</c:v>
              </c:pt>
              <c:pt idx="660">
                <c:v>14.4871</c:v>
              </c:pt>
              <c:pt idx="661">
                <c:v>14.4733</c:v>
              </c:pt>
              <c:pt idx="662">
                <c:v>14.6022</c:v>
              </c:pt>
              <c:pt idx="663">
                <c:v>14.645899999999999</c:v>
              </c:pt>
              <c:pt idx="664">
                <c:v>14.741400000000001</c:v>
              </c:pt>
              <c:pt idx="665">
                <c:v>14.7646</c:v>
              </c:pt>
              <c:pt idx="666">
                <c:v>14.754</c:v>
              </c:pt>
              <c:pt idx="667">
                <c:v>14.749499999999999</c:v>
              </c:pt>
              <c:pt idx="668">
                <c:v>14.789199999999999</c:v>
              </c:pt>
              <c:pt idx="669">
                <c:v>14.7569</c:v>
              </c:pt>
              <c:pt idx="670">
                <c:v>14.7774</c:v>
              </c:pt>
              <c:pt idx="671">
                <c:v>14.795299999999999</c:v>
              </c:pt>
              <c:pt idx="672">
                <c:v>14.726000000000001</c:v>
              </c:pt>
              <c:pt idx="673">
                <c:v>14.818300000000001</c:v>
              </c:pt>
              <c:pt idx="674">
                <c:v>14.894500000000001</c:v>
              </c:pt>
              <c:pt idx="675">
                <c:v>14.9603</c:v>
              </c:pt>
              <c:pt idx="676">
                <c:v>14.957700000000001</c:v>
              </c:pt>
              <c:pt idx="677">
                <c:v>15.0341</c:v>
              </c:pt>
              <c:pt idx="678">
                <c:v>15.0524</c:v>
              </c:pt>
              <c:pt idx="679">
                <c:v>15.0825</c:v>
              </c:pt>
              <c:pt idx="680">
                <c:v>15.0876</c:v>
              </c:pt>
              <c:pt idx="681">
                <c:v>15.087199999999999</c:v>
              </c:pt>
              <c:pt idx="682">
                <c:v>15.088800000000001</c:v>
              </c:pt>
              <c:pt idx="683">
                <c:v>15.1128</c:v>
              </c:pt>
              <c:pt idx="684">
                <c:v>15.1724</c:v>
              </c:pt>
              <c:pt idx="685">
                <c:v>15.1508</c:v>
              </c:pt>
              <c:pt idx="686">
                <c:v>15.1523</c:v>
              </c:pt>
              <c:pt idx="687">
                <c:v>15.181900000000001</c:v>
              </c:pt>
              <c:pt idx="688">
                <c:v>15.257999999999999</c:v>
              </c:pt>
              <c:pt idx="689">
                <c:v>15.222200000000001</c:v>
              </c:pt>
              <c:pt idx="690">
                <c:v>15.205500000000001</c:v>
              </c:pt>
              <c:pt idx="691">
                <c:v>15.2204</c:v>
              </c:pt>
              <c:pt idx="692">
                <c:v>15.2982</c:v>
              </c:pt>
              <c:pt idx="693">
                <c:v>15.277699999999999</c:v>
              </c:pt>
              <c:pt idx="694">
                <c:v>15.2529</c:v>
              </c:pt>
              <c:pt idx="695">
                <c:v>15.2356</c:v>
              </c:pt>
              <c:pt idx="696">
                <c:v>15.2254</c:v>
              </c:pt>
              <c:pt idx="697">
                <c:v>15.1069</c:v>
              </c:pt>
              <c:pt idx="698">
                <c:v>15.2387</c:v>
              </c:pt>
              <c:pt idx="699">
                <c:v>15.258599999999999</c:v>
              </c:pt>
              <c:pt idx="700">
                <c:v>15.3523</c:v>
              </c:pt>
              <c:pt idx="701">
                <c:v>15.3497</c:v>
              </c:pt>
              <c:pt idx="702">
                <c:v>15.290699999999999</c:v>
              </c:pt>
              <c:pt idx="703">
                <c:v>14.642899999999999</c:v>
              </c:pt>
              <c:pt idx="704">
                <c:v>14.324999999999999</c:v>
              </c:pt>
              <c:pt idx="705">
                <c:v>14.2273</c:v>
              </c:pt>
              <c:pt idx="706">
                <c:v>14.192500000000001</c:v>
              </c:pt>
              <c:pt idx="707">
                <c:v>14.2967</c:v>
              </c:pt>
              <c:pt idx="708">
                <c:v>14.1602</c:v>
              </c:pt>
              <c:pt idx="709">
                <c:v>14.2196</c:v>
              </c:pt>
              <c:pt idx="710">
                <c:v>14.6701</c:v>
              </c:pt>
              <c:pt idx="711">
                <c:v>14.638400000000001</c:v>
              </c:pt>
              <c:pt idx="712">
                <c:v>14.5936</c:v>
              </c:pt>
              <c:pt idx="713">
                <c:v>14.538600000000001</c:v>
              </c:pt>
              <c:pt idx="714">
                <c:v>14.5154</c:v>
              </c:pt>
              <c:pt idx="715">
                <c:v>14.6929</c:v>
              </c:pt>
              <c:pt idx="716">
                <c:v>14.6853</c:v>
              </c:pt>
              <c:pt idx="717">
                <c:v>14.847899999999999</c:v>
              </c:pt>
              <c:pt idx="718">
                <c:v>14.7873</c:v>
              </c:pt>
              <c:pt idx="719">
                <c:v>14.7027</c:v>
              </c:pt>
              <c:pt idx="720">
                <c:v>14.7041</c:v>
              </c:pt>
              <c:pt idx="721">
                <c:v>14.718400000000001</c:v>
              </c:pt>
              <c:pt idx="722">
                <c:v>14.7172</c:v>
              </c:pt>
              <c:pt idx="723">
                <c:v>14.641400000000001</c:v>
              </c:pt>
              <c:pt idx="724">
                <c:v>14.874499999999999</c:v>
              </c:pt>
              <c:pt idx="725">
                <c:v>14.932600000000001</c:v>
              </c:pt>
              <c:pt idx="726">
                <c:v>14.905799999999999</c:v>
              </c:pt>
              <c:pt idx="727">
                <c:v>14.904999999999999</c:v>
              </c:pt>
              <c:pt idx="728">
                <c:v>14.9048</c:v>
              </c:pt>
              <c:pt idx="729">
                <c:v>14.879799999999999</c:v>
              </c:pt>
              <c:pt idx="730">
                <c:v>14.674200000000001</c:v>
              </c:pt>
              <c:pt idx="731">
                <c:v>14.611499999999999</c:v>
              </c:pt>
              <c:pt idx="732">
                <c:v>13.827199999999999</c:v>
              </c:pt>
              <c:pt idx="733">
                <c:v>13.9975</c:v>
              </c:pt>
              <c:pt idx="734">
                <c:v>13.8832</c:v>
              </c:pt>
              <c:pt idx="735">
                <c:v>14.293900000000001</c:v>
              </c:pt>
              <c:pt idx="736">
                <c:v>14.308999999999999</c:v>
              </c:pt>
              <c:pt idx="737">
                <c:v>14.398899999999999</c:v>
              </c:pt>
              <c:pt idx="738">
                <c:v>14.458299999999999</c:v>
              </c:pt>
              <c:pt idx="739">
                <c:v>14.4839</c:v>
              </c:pt>
              <c:pt idx="740">
                <c:v>14.4184</c:v>
              </c:pt>
              <c:pt idx="741">
                <c:v>14.431100000000001</c:v>
              </c:pt>
              <c:pt idx="742">
                <c:v>14.414400000000001</c:v>
              </c:pt>
              <c:pt idx="743">
                <c:v>14.468</c:v>
              </c:pt>
              <c:pt idx="744">
                <c:v>14.5944</c:v>
              </c:pt>
              <c:pt idx="745">
                <c:v>14.708</c:v>
              </c:pt>
              <c:pt idx="746">
                <c:v>14.694699999999999</c:v>
              </c:pt>
              <c:pt idx="747">
                <c:v>14.722200000000001</c:v>
              </c:pt>
              <c:pt idx="748">
                <c:v>14.728199999999999</c:v>
              </c:pt>
              <c:pt idx="749">
                <c:v>14.731</c:v>
              </c:pt>
              <c:pt idx="750">
                <c:v>14.640700000000001</c:v>
              </c:pt>
              <c:pt idx="751">
                <c:v>14.662100000000001</c:v>
              </c:pt>
              <c:pt idx="752">
                <c:v>13.603400000000001</c:v>
              </c:pt>
              <c:pt idx="753">
                <c:v>13.656599999999999</c:v>
              </c:pt>
              <c:pt idx="754">
                <c:v>13.6356</c:v>
              </c:pt>
              <c:pt idx="755">
                <c:v>13.666700000000001</c:v>
              </c:pt>
              <c:pt idx="756">
                <c:v>13.657400000000001</c:v>
              </c:pt>
              <c:pt idx="757">
                <c:v>13.7775</c:v>
              </c:pt>
              <c:pt idx="758">
                <c:v>13.827</c:v>
              </c:pt>
              <c:pt idx="759">
                <c:v>13.8162</c:v>
              </c:pt>
              <c:pt idx="760">
                <c:v>13.7798</c:v>
              </c:pt>
              <c:pt idx="761">
                <c:v>13.7798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11.871600000000001</c:v>
              </c:pt>
              <c:pt idx="1">
                <c:v>11.830500000000001</c:v>
              </c:pt>
              <c:pt idx="2">
                <c:v>11.7796</c:v>
              </c:pt>
              <c:pt idx="3">
                <c:v>11.973699999999999</c:v>
              </c:pt>
              <c:pt idx="4">
                <c:v>11.6989</c:v>
              </c:pt>
              <c:pt idx="5">
                <c:v>11.7195</c:v>
              </c:pt>
              <c:pt idx="6">
                <c:v>11.9069</c:v>
              </c:pt>
              <c:pt idx="7">
                <c:v>12.064399999999999</c:v>
              </c:pt>
              <c:pt idx="8">
                <c:v>12.0945</c:v>
              </c:pt>
              <c:pt idx="9">
                <c:v>11.8964</c:v>
              </c:pt>
              <c:pt idx="10">
                <c:v>11.7516</c:v>
              </c:pt>
              <c:pt idx="11">
                <c:v>11.6952</c:v>
              </c:pt>
              <c:pt idx="12">
                <c:v>11.6972</c:v>
              </c:pt>
              <c:pt idx="13">
                <c:v>11.6813</c:v>
              </c:pt>
              <c:pt idx="14">
                <c:v>11.5588</c:v>
              </c:pt>
              <c:pt idx="15">
                <c:v>11.7164</c:v>
              </c:pt>
              <c:pt idx="16">
                <c:v>11.7784</c:v>
              </c:pt>
              <c:pt idx="17">
                <c:v>11.561199999999999</c:v>
              </c:pt>
              <c:pt idx="18">
                <c:v>11.396599999999999</c:v>
              </c:pt>
              <c:pt idx="19">
                <c:v>11.434200000000001</c:v>
              </c:pt>
              <c:pt idx="20">
                <c:v>11.374700000000001</c:v>
              </c:pt>
              <c:pt idx="21">
                <c:v>11.3329</c:v>
              </c:pt>
              <c:pt idx="22">
                <c:v>11.553599999999999</c:v>
              </c:pt>
              <c:pt idx="23">
                <c:v>11.5474</c:v>
              </c:pt>
              <c:pt idx="24">
                <c:v>11.6264</c:v>
              </c:pt>
              <c:pt idx="25">
                <c:v>11.6736</c:v>
              </c:pt>
              <c:pt idx="26">
                <c:v>11.6677</c:v>
              </c:pt>
              <c:pt idx="27">
                <c:v>11.631500000000001</c:v>
              </c:pt>
              <c:pt idx="28">
                <c:v>11.669499999999999</c:v>
              </c:pt>
              <c:pt idx="29">
                <c:v>11.985300000000001</c:v>
              </c:pt>
              <c:pt idx="30">
                <c:v>12.0776</c:v>
              </c:pt>
              <c:pt idx="31">
                <c:v>12.0298</c:v>
              </c:pt>
              <c:pt idx="32">
                <c:v>12.0372</c:v>
              </c:pt>
              <c:pt idx="33">
                <c:v>11.908200000000001</c:v>
              </c:pt>
              <c:pt idx="34">
                <c:v>11.9412</c:v>
              </c:pt>
              <c:pt idx="35">
                <c:v>12.0496</c:v>
              </c:pt>
              <c:pt idx="36">
                <c:v>12.1501</c:v>
              </c:pt>
              <c:pt idx="37">
                <c:v>12.1409</c:v>
              </c:pt>
              <c:pt idx="38">
                <c:v>12.1457</c:v>
              </c:pt>
              <c:pt idx="39">
                <c:v>12.0901</c:v>
              </c:pt>
              <c:pt idx="40">
                <c:v>12.2964</c:v>
              </c:pt>
              <c:pt idx="41">
                <c:v>12.3279</c:v>
              </c:pt>
              <c:pt idx="42">
                <c:v>12.311500000000001</c:v>
              </c:pt>
              <c:pt idx="43">
                <c:v>12.303100000000001</c:v>
              </c:pt>
              <c:pt idx="44">
                <c:v>12.3109</c:v>
              </c:pt>
              <c:pt idx="45">
                <c:v>12.251200000000001</c:v>
              </c:pt>
              <c:pt idx="46">
                <c:v>12.154199999999999</c:v>
              </c:pt>
              <c:pt idx="47">
                <c:v>12.033899999999999</c:v>
              </c:pt>
              <c:pt idx="48">
                <c:v>12.0375</c:v>
              </c:pt>
              <c:pt idx="49">
                <c:v>11.9732</c:v>
              </c:pt>
              <c:pt idx="50">
                <c:v>12.2096</c:v>
              </c:pt>
              <c:pt idx="51">
                <c:v>12.2361</c:v>
              </c:pt>
              <c:pt idx="52">
                <c:v>12.0533</c:v>
              </c:pt>
              <c:pt idx="53">
                <c:v>12.1145</c:v>
              </c:pt>
              <c:pt idx="54">
                <c:v>12.1358</c:v>
              </c:pt>
              <c:pt idx="55">
                <c:v>11.917</c:v>
              </c:pt>
              <c:pt idx="56">
                <c:v>11.866099999999999</c:v>
              </c:pt>
              <c:pt idx="57">
                <c:v>11.816000000000001</c:v>
              </c:pt>
              <c:pt idx="58">
                <c:v>11.7851</c:v>
              </c:pt>
              <c:pt idx="59">
                <c:v>11.6813</c:v>
              </c:pt>
              <c:pt idx="60">
                <c:v>11.6922</c:v>
              </c:pt>
              <c:pt idx="61">
                <c:v>11.8484</c:v>
              </c:pt>
              <c:pt idx="62">
                <c:v>11.955</c:v>
              </c:pt>
              <c:pt idx="63">
                <c:v>11.9656</c:v>
              </c:pt>
              <c:pt idx="64">
                <c:v>11.7491</c:v>
              </c:pt>
              <c:pt idx="65">
                <c:v>11.6952</c:v>
              </c:pt>
              <c:pt idx="66">
                <c:v>11.5204</c:v>
              </c:pt>
              <c:pt idx="67">
                <c:v>11.448499999999999</c:v>
              </c:pt>
              <c:pt idx="68">
                <c:v>11.541600000000001</c:v>
              </c:pt>
              <c:pt idx="69">
                <c:v>11.3695</c:v>
              </c:pt>
              <c:pt idx="70">
                <c:v>11.253500000000001</c:v>
              </c:pt>
              <c:pt idx="71">
                <c:v>11.049099999999999</c:v>
              </c:pt>
              <c:pt idx="72">
                <c:v>10.840199999999999</c:v>
              </c:pt>
              <c:pt idx="73">
                <c:v>10.887499999999999</c:v>
              </c:pt>
              <c:pt idx="74">
                <c:v>10.690899999999999</c:v>
              </c:pt>
              <c:pt idx="75">
                <c:v>10.651300000000001</c:v>
              </c:pt>
              <c:pt idx="76">
                <c:v>10.681900000000001</c:v>
              </c:pt>
              <c:pt idx="77">
                <c:v>10.7034</c:v>
              </c:pt>
              <c:pt idx="78">
                <c:v>10.917999999999999</c:v>
              </c:pt>
              <c:pt idx="79">
                <c:v>11.112299999999999</c:v>
              </c:pt>
              <c:pt idx="80">
                <c:v>11.1252</c:v>
              </c:pt>
              <c:pt idx="81">
                <c:v>10.968299999999999</c:v>
              </c:pt>
              <c:pt idx="82">
                <c:v>10.8102</c:v>
              </c:pt>
              <c:pt idx="83">
                <c:v>10.564500000000001</c:v>
              </c:pt>
              <c:pt idx="84">
                <c:v>10.569000000000001</c:v>
              </c:pt>
              <c:pt idx="85">
                <c:v>10.4367</c:v>
              </c:pt>
              <c:pt idx="86">
                <c:v>10.5443</c:v>
              </c:pt>
              <c:pt idx="87">
                <c:v>10.5763</c:v>
              </c:pt>
              <c:pt idx="88">
                <c:v>10.7393</c:v>
              </c:pt>
              <c:pt idx="89">
                <c:v>10.5785</c:v>
              </c:pt>
              <c:pt idx="90">
                <c:v>10.559100000000001</c:v>
              </c:pt>
              <c:pt idx="91">
                <c:v>10.5616</c:v>
              </c:pt>
              <c:pt idx="92">
                <c:v>10.270300000000001</c:v>
              </c:pt>
              <c:pt idx="93">
                <c:v>10.285399999999999</c:v>
              </c:pt>
              <c:pt idx="94">
                <c:v>10.373799999999999</c:v>
              </c:pt>
              <c:pt idx="95">
                <c:v>10.4672</c:v>
              </c:pt>
              <c:pt idx="96">
                <c:v>10.299200000000001</c:v>
              </c:pt>
              <c:pt idx="97">
                <c:v>10.3283</c:v>
              </c:pt>
              <c:pt idx="98">
                <c:v>10.565799999999999</c:v>
              </c:pt>
              <c:pt idx="99">
                <c:v>10.632400000000001</c:v>
              </c:pt>
              <c:pt idx="100">
                <c:v>10.5069</c:v>
              </c:pt>
              <c:pt idx="101">
                <c:v>10.798500000000001</c:v>
              </c:pt>
              <c:pt idx="102">
                <c:v>10.950100000000001</c:v>
              </c:pt>
              <c:pt idx="103">
                <c:v>10.9816</c:v>
              </c:pt>
              <c:pt idx="104">
                <c:v>10.987</c:v>
              </c:pt>
              <c:pt idx="105">
                <c:v>10.858700000000001</c:v>
              </c:pt>
              <c:pt idx="106">
                <c:v>11.421200000000001</c:v>
              </c:pt>
              <c:pt idx="107">
                <c:v>11.866300000000001</c:v>
              </c:pt>
              <c:pt idx="108">
                <c:v>12.1469</c:v>
              </c:pt>
              <c:pt idx="109">
                <c:v>12.0762</c:v>
              </c:pt>
              <c:pt idx="110">
                <c:v>11.9285</c:v>
              </c:pt>
              <c:pt idx="111">
                <c:v>11.9297</c:v>
              </c:pt>
              <c:pt idx="112">
                <c:v>11.7934</c:v>
              </c:pt>
              <c:pt idx="113">
                <c:v>11.7545</c:v>
              </c:pt>
              <c:pt idx="114">
                <c:v>11.8607</c:v>
              </c:pt>
              <c:pt idx="115">
                <c:v>12.0314</c:v>
              </c:pt>
              <c:pt idx="116">
                <c:v>11.984500000000001</c:v>
              </c:pt>
              <c:pt idx="117">
                <c:v>11.8687</c:v>
              </c:pt>
              <c:pt idx="118">
                <c:v>12.1441</c:v>
              </c:pt>
              <c:pt idx="119">
                <c:v>12.395799999999999</c:v>
              </c:pt>
              <c:pt idx="120">
                <c:v>12.465999999999999</c:v>
              </c:pt>
              <c:pt idx="121">
                <c:v>12.408799999999999</c:v>
              </c:pt>
              <c:pt idx="122">
                <c:v>12.543100000000001</c:v>
              </c:pt>
              <c:pt idx="123">
                <c:v>12.398899999999999</c:v>
              </c:pt>
              <c:pt idx="124">
                <c:v>12.2186</c:v>
              </c:pt>
              <c:pt idx="125">
                <c:v>12.351800000000001</c:v>
              </c:pt>
              <c:pt idx="126">
                <c:v>12.4695</c:v>
              </c:pt>
              <c:pt idx="127">
                <c:v>12.2826</c:v>
              </c:pt>
              <c:pt idx="128">
                <c:v>12.3043</c:v>
              </c:pt>
              <c:pt idx="129">
                <c:v>12.412800000000001</c:v>
              </c:pt>
              <c:pt idx="130">
                <c:v>12.2394</c:v>
              </c:pt>
              <c:pt idx="131">
                <c:v>12.202400000000001</c:v>
              </c:pt>
              <c:pt idx="132">
                <c:v>12.206799999999999</c:v>
              </c:pt>
              <c:pt idx="133">
                <c:v>12.1234</c:v>
              </c:pt>
              <c:pt idx="134">
                <c:v>12.148400000000001</c:v>
              </c:pt>
              <c:pt idx="135">
                <c:v>12.2896</c:v>
              </c:pt>
              <c:pt idx="136">
                <c:v>12.170999999999999</c:v>
              </c:pt>
              <c:pt idx="137">
                <c:v>12.193199999999999</c:v>
              </c:pt>
              <c:pt idx="138">
                <c:v>12.2301</c:v>
              </c:pt>
              <c:pt idx="139">
                <c:v>12.2402</c:v>
              </c:pt>
              <c:pt idx="140">
                <c:v>12.2056</c:v>
              </c:pt>
              <c:pt idx="141">
                <c:v>12.192</c:v>
              </c:pt>
              <c:pt idx="142">
                <c:v>12.1997</c:v>
              </c:pt>
              <c:pt idx="143">
                <c:v>12.283300000000001</c:v>
              </c:pt>
              <c:pt idx="144">
                <c:v>12.432600000000001</c:v>
              </c:pt>
              <c:pt idx="145">
                <c:v>12.5594</c:v>
              </c:pt>
              <c:pt idx="146">
                <c:v>12.619300000000001</c:v>
              </c:pt>
              <c:pt idx="147">
                <c:v>12.940799999999999</c:v>
              </c:pt>
              <c:pt idx="148">
                <c:v>12.9466</c:v>
              </c:pt>
              <c:pt idx="149">
                <c:v>12.982900000000001</c:v>
              </c:pt>
              <c:pt idx="150">
                <c:v>13.0014</c:v>
              </c:pt>
              <c:pt idx="151">
                <c:v>13.1509</c:v>
              </c:pt>
              <c:pt idx="152">
                <c:v>13.167400000000001</c:v>
              </c:pt>
              <c:pt idx="153">
                <c:v>13.192299999999999</c:v>
              </c:pt>
              <c:pt idx="154">
                <c:v>13.2265</c:v>
              </c:pt>
              <c:pt idx="155">
                <c:v>13.197100000000001</c:v>
              </c:pt>
              <c:pt idx="156">
                <c:v>13.311299999999999</c:v>
              </c:pt>
              <c:pt idx="157">
                <c:v>13.345700000000001</c:v>
              </c:pt>
              <c:pt idx="158">
                <c:v>13.351900000000001</c:v>
              </c:pt>
              <c:pt idx="159">
                <c:v>13.378399999999999</c:v>
              </c:pt>
              <c:pt idx="160">
                <c:v>13.5242</c:v>
              </c:pt>
              <c:pt idx="161">
                <c:v>13.508599999999999</c:v>
              </c:pt>
              <c:pt idx="162">
                <c:v>13.418699999999999</c:v>
              </c:pt>
              <c:pt idx="163">
                <c:v>13.2606</c:v>
              </c:pt>
              <c:pt idx="164">
                <c:v>13.4061</c:v>
              </c:pt>
              <c:pt idx="165">
                <c:v>13.4421</c:v>
              </c:pt>
              <c:pt idx="166">
                <c:v>13.353899999999999</c:v>
              </c:pt>
              <c:pt idx="167">
                <c:v>13.045</c:v>
              </c:pt>
              <c:pt idx="168">
                <c:v>13.0619</c:v>
              </c:pt>
              <c:pt idx="169">
                <c:v>13.132099999999999</c:v>
              </c:pt>
              <c:pt idx="170">
                <c:v>13.1853</c:v>
              </c:pt>
              <c:pt idx="171">
                <c:v>13.046799999999999</c:v>
              </c:pt>
              <c:pt idx="172">
                <c:v>13.0527</c:v>
              </c:pt>
              <c:pt idx="173">
                <c:v>13.069000000000001</c:v>
              </c:pt>
              <c:pt idx="174">
                <c:v>12.945</c:v>
              </c:pt>
              <c:pt idx="175">
                <c:v>13.040100000000001</c:v>
              </c:pt>
              <c:pt idx="176">
                <c:v>12.889099999999999</c:v>
              </c:pt>
              <c:pt idx="177">
                <c:v>12.9641</c:v>
              </c:pt>
              <c:pt idx="178">
                <c:v>12.835699999999999</c:v>
              </c:pt>
              <c:pt idx="179">
                <c:v>12.665699999999999</c:v>
              </c:pt>
              <c:pt idx="180">
                <c:v>12.7377</c:v>
              </c:pt>
              <c:pt idx="181">
                <c:v>12.5351</c:v>
              </c:pt>
              <c:pt idx="182">
                <c:v>12.4758</c:v>
              </c:pt>
              <c:pt idx="183">
                <c:v>12.436</c:v>
              </c:pt>
              <c:pt idx="184">
                <c:v>12.699</c:v>
              </c:pt>
              <c:pt idx="185">
                <c:v>12.6448</c:v>
              </c:pt>
              <c:pt idx="186">
                <c:v>12.7483</c:v>
              </c:pt>
              <c:pt idx="187">
                <c:v>12.8346</c:v>
              </c:pt>
              <c:pt idx="188">
                <c:v>12.7675</c:v>
              </c:pt>
              <c:pt idx="189">
                <c:v>12.634499999999999</c:v>
              </c:pt>
              <c:pt idx="190">
                <c:v>12.5113</c:v>
              </c:pt>
              <c:pt idx="191">
                <c:v>12.341200000000001</c:v>
              </c:pt>
              <c:pt idx="192">
                <c:v>12.4274</c:v>
              </c:pt>
              <c:pt idx="193">
                <c:v>12.2136</c:v>
              </c:pt>
              <c:pt idx="194">
                <c:v>12.2338</c:v>
              </c:pt>
              <c:pt idx="195">
                <c:v>12.1632</c:v>
              </c:pt>
              <c:pt idx="196">
                <c:v>12.2963</c:v>
              </c:pt>
              <c:pt idx="197">
                <c:v>12.1905</c:v>
              </c:pt>
              <c:pt idx="198">
                <c:v>11.869199999999999</c:v>
              </c:pt>
              <c:pt idx="199">
                <c:v>12.0379</c:v>
              </c:pt>
              <c:pt idx="200">
                <c:v>12.2544</c:v>
              </c:pt>
              <c:pt idx="201">
                <c:v>12.241199999999999</c:v>
              </c:pt>
              <c:pt idx="202">
                <c:v>12.142300000000001</c:v>
              </c:pt>
              <c:pt idx="203">
                <c:v>12.215299999999999</c:v>
              </c:pt>
              <c:pt idx="204">
                <c:v>12.366300000000001</c:v>
              </c:pt>
              <c:pt idx="205">
                <c:v>12.477</c:v>
              </c:pt>
              <c:pt idx="206">
                <c:v>12.5525</c:v>
              </c:pt>
              <c:pt idx="207">
                <c:v>12.6471</c:v>
              </c:pt>
              <c:pt idx="208">
                <c:v>12.6273</c:v>
              </c:pt>
              <c:pt idx="209">
                <c:v>12.629799999999999</c:v>
              </c:pt>
              <c:pt idx="210">
                <c:v>12.5869</c:v>
              </c:pt>
              <c:pt idx="211">
                <c:v>12.621</c:v>
              </c:pt>
              <c:pt idx="212">
                <c:v>12.6449</c:v>
              </c:pt>
              <c:pt idx="213">
                <c:v>12.7012</c:v>
              </c:pt>
              <c:pt idx="214">
                <c:v>12.6676</c:v>
              </c:pt>
              <c:pt idx="215">
                <c:v>12.710800000000001</c:v>
              </c:pt>
              <c:pt idx="216">
                <c:v>12.754200000000001</c:v>
              </c:pt>
              <c:pt idx="217">
                <c:v>12.797700000000001</c:v>
              </c:pt>
              <c:pt idx="218">
                <c:v>12.755800000000001</c:v>
              </c:pt>
              <c:pt idx="219">
                <c:v>12.629099999999999</c:v>
              </c:pt>
              <c:pt idx="220">
                <c:v>12.6212</c:v>
              </c:pt>
              <c:pt idx="221">
                <c:v>12.489000000000001</c:v>
              </c:pt>
              <c:pt idx="222">
                <c:v>12.4308</c:v>
              </c:pt>
              <c:pt idx="223">
                <c:v>12.2547</c:v>
              </c:pt>
              <c:pt idx="224">
                <c:v>12.285500000000001</c:v>
              </c:pt>
              <c:pt idx="225">
                <c:v>12.3233</c:v>
              </c:pt>
              <c:pt idx="226">
                <c:v>12.3515</c:v>
              </c:pt>
              <c:pt idx="227">
                <c:v>12.3475</c:v>
              </c:pt>
              <c:pt idx="228">
                <c:v>12.344900000000001</c:v>
              </c:pt>
              <c:pt idx="229">
                <c:v>12.289899999999999</c:v>
              </c:pt>
              <c:pt idx="230">
                <c:v>12.4139</c:v>
              </c:pt>
              <c:pt idx="231">
                <c:v>12.4816</c:v>
              </c:pt>
              <c:pt idx="232">
                <c:v>12.5825</c:v>
              </c:pt>
              <c:pt idx="233">
                <c:v>12.491199999999999</c:v>
              </c:pt>
              <c:pt idx="234">
                <c:v>12.456899999999999</c:v>
              </c:pt>
              <c:pt idx="235">
                <c:v>12.433999999999999</c:v>
              </c:pt>
              <c:pt idx="236">
                <c:v>12.3689</c:v>
              </c:pt>
              <c:pt idx="237">
                <c:v>12.4199</c:v>
              </c:pt>
              <c:pt idx="238">
                <c:v>12.441000000000001</c:v>
              </c:pt>
              <c:pt idx="239">
                <c:v>12.490600000000001</c:v>
              </c:pt>
              <c:pt idx="240">
                <c:v>12.5908</c:v>
              </c:pt>
              <c:pt idx="241">
                <c:v>12.577</c:v>
              </c:pt>
              <c:pt idx="242">
                <c:v>12.661899999999999</c:v>
              </c:pt>
              <c:pt idx="243">
                <c:v>12.6058</c:v>
              </c:pt>
              <c:pt idx="244">
                <c:v>12.5114</c:v>
              </c:pt>
              <c:pt idx="245">
                <c:v>12.329000000000001</c:v>
              </c:pt>
              <c:pt idx="246">
                <c:v>12.4541</c:v>
              </c:pt>
              <c:pt idx="247">
                <c:v>12.442399999999999</c:v>
              </c:pt>
              <c:pt idx="248">
                <c:v>12.446</c:v>
              </c:pt>
              <c:pt idx="249">
                <c:v>12.291700000000001</c:v>
              </c:pt>
              <c:pt idx="250">
                <c:v>12.333500000000001</c:v>
              </c:pt>
              <c:pt idx="251">
                <c:v>12.6229</c:v>
              </c:pt>
              <c:pt idx="252">
                <c:v>12.654299999999999</c:v>
              </c:pt>
              <c:pt idx="253">
                <c:v>12.677300000000001</c:v>
              </c:pt>
              <c:pt idx="254">
                <c:v>12.7667</c:v>
              </c:pt>
              <c:pt idx="255">
                <c:v>12.7516</c:v>
              </c:pt>
              <c:pt idx="256">
                <c:v>12.858499999999999</c:v>
              </c:pt>
              <c:pt idx="257">
                <c:v>12.8729</c:v>
              </c:pt>
              <c:pt idx="258">
                <c:v>13.011100000000001</c:v>
              </c:pt>
              <c:pt idx="259">
                <c:v>13.032999999999999</c:v>
              </c:pt>
              <c:pt idx="260">
                <c:v>13.144500000000001</c:v>
              </c:pt>
              <c:pt idx="261">
                <c:v>13.227600000000001</c:v>
              </c:pt>
              <c:pt idx="262">
                <c:v>13.1457</c:v>
              </c:pt>
              <c:pt idx="263">
                <c:v>13.0151</c:v>
              </c:pt>
              <c:pt idx="264">
                <c:v>12.901300000000001</c:v>
              </c:pt>
              <c:pt idx="265">
                <c:v>12.8644</c:v>
              </c:pt>
              <c:pt idx="266">
                <c:v>12.747299999999999</c:v>
              </c:pt>
              <c:pt idx="267">
                <c:v>12.718400000000001</c:v>
              </c:pt>
              <c:pt idx="268">
                <c:v>12.939399999999999</c:v>
              </c:pt>
              <c:pt idx="269">
                <c:v>12.9009</c:v>
              </c:pt>
              <c:pt idx="270">
                <c:v>12.8367</c:v>
              </c:pt>
              <c:pt idx="271">
                <c:v>12.8688</c:v>
              </c:pt>
              <c:pt idx="272">
                <c:v>13.202400000000001</c:v>
              </c:pt>
              <c:pt idx="273">
                <c:v>13.241400000000001</c:v>
              </c:pt>
              <c:pt idx="274">
                <c:v>13.150700000000001</c:v>
              </c:pt>
              <c:pt idx="275">
                <c:v>12.9353</c:v>
              </c:pt>
              <c:pt idx="276">
                <c:v>12.8828</c:v>
              </c:pt>
              <c:pt idx="277">
                <c:v>12.894500000000001</c:v>
              </c:pt>
              <c:pt idx="278">
                <c:v>13.0654</c:v>
              </c:pt>
              <c:pt idx="279">
                <c:v>13.2057</c:v>
              </c:pt>
              <c:pt idx="280">
                <c:v>13.402699999999999</c:v>
              </c:pt>
              <c:pt idx="281">
                <c:v>13.507199999999999</c:v>
              </c:pt>
              <c:pt idx="282">
                <c:v>13.5007</c:v>
              </c:pt>
              <c:pt idx="283">
                <c:v>13.427199999999999</c:v>
              </c:pt>
              <c:pt idx="284">
                <c:v>13.395200000000001</c:v>
              </c:pt>
              <c:pt idx="285">
                <c:v>13.3765</c:v>
              </c:pt>
              <c:pt idx="286">
                <c:v>13.3301</c:v>
              </c:pt>
              <c:pt idx="287">
                <c:v>13.320399999999999</c:v>
              </c:pt>
              <c:pt idx="288">
                <c:v>13.5672</c:v>
              </c:pt>
              <c:pt idx="289">
                <c:v>13.5616</c:v>
              </c:pt>
              <c:pt idx="290">
                <c:v>13.604200000000001</c:v>
              </c:pt>
              <c:pt idx="291">
                <c:v>13.709199999999999</c:v>
              </c:pt>
              <c:pt idx="292">
                <c:v>13.758900000000001</c:v>
              </c:pt>
              <c:pt idx="293">
                <c:v>13.7074</c:v>
              </c:pt>
              <c:pt idx="294">
                <c:v>13.4041</c:v>
              </c:pt>
              <c:pt idx="295">
                <c:v>13.350300000000001</c:v>
              </c:pt>
              <c:pt idx="296">
                <c:v>13.3811</c:v>
              </c:pt>
              <c:pt idx="297">
                <c:v>13.375400000000001</c:v>
              </c:pt>
              <c:pt idx="298">
                <c:v>13.210100000000001</c:v>
              </c:pt>
              <c:pt idx="299">
                <c:v>13.2728</c:v>
              </c:pt>
              <c:pt idx="300">
                <c:v>13.2735</c:v>
              </c:pt>
              <c:pt idx="301">
                <c:v>13.1343</c:v>
              </c:pt>
              <c:pt idx="302">
                <c:v>12.9894</c:v>
              </c:pt>
              <c:pt idx="303">
                <c:v>12.930400000000001</c:v>
              </c:pt>
              <c:pt idx="304">
                <c:v>12.8513</c:v>
              </c:pt>
              <c:pt idx="305">
                <c:v>12.827</c:v>
              </c:pt>
              <c:pt idx="306">
                <c:v>12.724</c:v>
              </c:pt>
              <c:pt idx="307">
                <c:v>13.579000000000001</c:v>
              </c:pt>
              <c:pt idx="308">
                <c:v>13.6852</c:v>
              </c:pt>
              <c:pt idx="309">
                <c:v>13.7438</c:v>
              </c:pt>
              <c:pt idx="310">
                <c:v>13.871499999999999</c:v>
              </c:pt>
              <c:pt idx="311">
                <c:v>13.7676</c:v>
              </c:pt>
              <c:pt idx="312">
                <c:v>13.882199999999999</c:v>
              </c:pt>
              <c:pt idx="313">
                <c:v>14.020899999999999</c:v>
              </c:pt>
              <c:pt idx="314">
                <c:v>14.148300000000001</c:v>
              </c:pt>
              <c:pt idx="315">
                <c:v>14.0588</c:v>
              </c:pt>
              <c:pt idx="316">
                <c:v>14.1347</c:v>
              </c:pt>
              <c:pt idx="317">
                <c:v>14.2753</c:v>
              </c:pt>
              <c:pt idx="318">
                <c:v>14.14</c:v>
              </c:pt>
              <c:pt idx="319">
                <c:v>14.075900000000001</c:v>
              </c:pt>
              <c:pt idx="320">
                <c:v>13.9641</c:v>
              </c:pt>
              <c:pt idx="321">
                <c:v>13.9678</c:v>
              </c:pt>
              <c:pt idx="322">
                <c:v>14.020099999999999</c:v>
              </c:pt>
              <c:pt idx="323">
                <c:v>13.9955</c:v>
              </c:pt>
              <c:pt idx="324">
                <c:v>13.98</c:v>
              </c:pt>
              <c:pt idx="325">
                <c:v>14.0884</c:v>
              </c:pt>
              <c:pt idx="326">
                <c:v>14.1295</c:v>
              </c:pt>
              <c:pt idx="327">
                <c:v>14.0039</c:v>
              </c:pt>
              <c:pt idx="328">
                <c:v>13.9802</c:v>
              </c:pt>
              <c:pt idx="329">
                <c:v>13.926399999999999</c:v>
              </c:pt>
              <c:pt idx="330">
                <c:v>13.72</c:v>
              </c:pt>
              <c:pt idx="331">
                <c:v>13.8345</c:v>
              </c:pt>
              <c:pt idx="332">
                <c:v>13.723000000000001</c:v>
              </c:pt>
              <c:pt idx="333">
                <c:v>13.625400000000001</c:v>
              </c:pt>
              <c:pt idx="334">
                <c:v>13.6404</c:v>
              </c:pt>
              <c:pt idx="335">
                <c:v>13.5855</c:v>
              </c:pt>
              <c:pt idx="336">
                <c:v>13.7111</c:v>
              </c:pt>
              <c:pt idx="337">
                <c:v>13.704499999999999</c:v>
              </c:pt>
              <c:pt idx="338">
                <c:v>13.526999999999999</c:v>
              </c:pt>
              <c:pt idx="339">
                <c:v>13.363799999999999</c:v>
              </c:pt>
              <c:pt idx="340">
                <c:v>13.398</c:v>
              </c:pt>
              <c:pt idx="341">
                <c:v>13.500500000000001</c:v>
              </c:pt>
              <c:pt idx="342">
                <c:v>13.472300000000001</c:v>
              </c:pt>
              <c:pt idx="343">
                <c:v>13.6036</c:v>
              </c:pt>
              <c:pt idx="344">
                <c:v>13.7806</c:v>
              </c:pt>
              <c:pt idx="345">
                <c:v>13.8651</c:v>
              </c:pt>
              <c:pt idx="346">
                <c:v>13.7012</c:v>
              </c:pt>
              <c:pt idx="347">
                <c:v>13.6273</c:v>
              </c:pt>
              <c:pt idx="348">
                <c:v>13.6988</c:v>
              </c:pt>
              <c:pt idx="349">
                <c:v>13.5815</c:v>
              </c:pt>
              <c:pt idx="350">
                <c:v>13.404299999999999</c:v>
              </c:pt>
              <c:pt idx="351">
                <c:v>13.3291</c:v>
              </c:pt>
              <c:pt idx="352">
                <c:v>13.2156</c:v>
              </c:pt>
              <c:pt idx="353">
                <c:v>13.257099999999999</c:v>
              </c:pt>
              <c:pt idx="354">
                <c:v>13.260400000000001</c:v>
              </c:pt>
              <c:pt idx="355">
                <c:v>13.1182</c:v>
              </c:pt>
              <c:pt idx="356">
                <c:v>13.2461</c:v>
              </c:pt>
              <c:pt idx="357">
                <c:v>13.2766</c:v>
              </c:pt>
              <c:pt idx="358">
                <c:v>13.180999999999999</c:v>
              </c:pt>
              <c:pt idx="359">
                <c:v>13.191700000000001</c:v>
              </c:pt>
              <c:pt idx="360">
                <c:v>13.4034</c:v>
              </c:pt>
              <c:pt idx="361">
                <c:v>13.6579</c:v>
              </c:pt>
              <c:pt idx="362">
                <c:v>13.9541</c:v>
              </c:pt>
              <c:pt idx="363">
                <c:v>13.8345</c:v>
              </c:pt>
              <c:pt idx="364">
                <c:v>13.794700000000001</c:v>
              </c:pt>
              <c:pt idx="365">
                <c:v>13.7698</c:v>
              </c:pt>
              <c:pt idx="366">
                <c:v>13.6569</c:v>
              </c:pt>
              <c:pt idx="367">
                <c:v>13.713699999999999</c:v>
              </c:pt>
              <c:pt idx="368">
                <c:v>13.7965</c:v>
              </c:pt>
              <c:pt idx="369">
                <c:v>14.190099999999999</c:v>
              </c:pt>
              <c:pt idx="370">
                <c:v>14.1927</c:v>
              </c:pt>
              <c:pt idx="371">
                <c:v>14.158300000000001</c:v>
              </c:pt>
              <c:pt idx="372">
                <c:v>14.2889</c:v>
              </c:pt>
              <c:pt idx="373">
                <c:v>14.327199999999999</c:v>
              </c:pt>
              <c:pt idx="374">
                <c:v>14.257300000000001</c:v>
              </c:pt>
              <c:pt idx="375">
                <c:v>14.327400000000001</c:v>
              </c:pt>
              <c:pt idx="376">
                <c:v>14.199400000000001</c:v>
              </c:pt>
              <c:pt idx="377">
                <c:v>14.1609</c:v>
              </c:pt>
              <c:pt idx="378">
                <c:v>14.2918</c:v>
              </c:pt>
              <c:pt idx="379">
                <c:v>14.3485</c:v>
              </c:pt>
              <c:pt idx="380">
                <c:v>14.4039</c:v>
              </c:pt>
              <c:pt idx="381">
                <c:v>14.332700000000001</c:v>
              </c:pt>
              <c:pt idx="382">
                <c:v>14.3055</c:v>
              </c:pt>
              <c:pt idx="383">
                <c:v>14.1868</c:v>
              </c:pt>
              <c:pt idx="384">
                <c:v>14.232900000000001</c:v>
              </c:pt>
              <c:pt idx="385">
                <c:v>14.162100000000001</c:v>
              </c:pt>
              <c:pt idx="386">
                <c:v>14.2338</c:v>
              </c:pt>
              <c:pt idx="387">
                <c:v>14.2073</c:v>
              </c:pt>
              <c:pt idx="388">
                <c:v>14.2568</c:v>
              </c:pt>
              <c:pt idx="389">
                <c:v>14.2119</c:v>
              </c:pt>
              <c:pt idx="390">
                <c:v>14.4954</c:v>
              </c:pt>
              <c:pt idx="391">
                <c:v>14.6275</c:v>
              </c:pt>
              <c:pt idx="392">
                <c:v>14.584300000000001</c:v>
              </c:pt>
              <c:pt idx="393">
                <c:v>14.5943</c:v>
              </c:pt>
              <c:pt idx="394">
                <c:v>14.5777</c:v>
              </c:pt>
              <c:pt idx="395">
                <c:v>14.5901</c:v>
              </c:pt>
              <c:pt idx="396">
                <c:v>14.5023</c:v>
              </c:pt>
              <c:pt idx="397">
                <c:v>14.516500000000001</c:v>
              </c:pt>
              <c:pt idx="398">
                <c:v>14.593400000000001</c:v>
              </c:pt>
              <c:pt idx="399">
                <c:v>14.7593</c:v>
              </c:pt>
              <c:pt idx="400">
                <c:v>14.9504</c:v>
              </c:pt>
              <c:pt idx="401">
                <c:v>14.964499999999999</c:v>
              </c:pt>
              <c:pt idx="402">
                <c:v>15.1523</c:v>
              </c:pt>
              <c:pt idx="403">
                <c:v>15.03</c:v>
              </c:pt>
              <c:pt idx="404">
                <c:v>14.834899999999999</c:v>
              </c:pt>
              <c:pt idx="405">
                <c:v>14.8522</c:v>
              </c:pt>
              <c:pt idx="406">
                <c:v>14.8201</c:v>
              </c:pt>
              <c:pt idx="407">
                <c:v>14.738899999999999</c:v>
              </c:pt>
              <c:pt idx="408">
                <c:v>14.6845</c:v>
              </c:pt>
              <c:pt idx="409">
                <c:v>14.6259</c:v>
              </c:pt>
              <c:pt idx="410">
                <c:v>14.710900000000001</c:v>
              </c:pt>
              <c:pt idx="411">
                <c:v>14.732799999999999</c:v>
              </c:pt>
              <c:pt idx="412">
                <c:v>14.716699999999999</c:v>
              </c:pt>
              <c:pt idx="413">
                <c:v>14.49</c:v>
              </c:pt>
              <c:pt idx="414">
                <c:v>14.175700000000001</c:v>
              </c:pt>
              <c:pt idx="415">
                <c:v>14.2211</c:v>
              </c:pt>
              <c:pt idx="416">
                <c:v>14.3659</c:v>
              </c:pt>
              <c:pt idx="417">
                <c:v>14.2623</c:v>
              </c:pt>
              <c:pt idx="418">
                <c:v>14.3476</c:v>
              </c:pt>
              <c:pt idx="419">
                <c:v>14.5284</c:v>
              </c:pt>
              <c:pt idx="420">
                <c:v>14.619</c:v>
              </c:pt>
              <c:pt idx="421">
                <c:v>14.5722</c:v>
              </c:pt>
              <c:pt idx="422">
                <c:v>14.6502</c:v>
              </c:pt>
              <c:pt idx="423">
                <c:v>14.508599999999999</c:v>
              </c:pt>
              <c:pt idx="424">
                <c:v>14.437799999999999</c:v>
              </c:pt>
              <c:pt idx="425">
                <c:v>14.530900000000001</c:v>
              </c:pt>
              <c:pt idx="426">
                <c:v>14.6203</c:v>
              </c:pt>
              <c:pt idx="427">
                <c:v>14.549200000000001</c:v>
              </c:pt>
              <c:pt idx="428">
                <c:v>14.795199999999999</c:v>
              </c:pt>
              <c:pt idx="429">
                <c:v>14.838100000000001</c:v>
              </c:pt>
              <c:pt idx="430">
                <c:v>14.7675</c:v>
              </c:pt>
              <c:pt idx="431">
                <c:v>14.737399999999999</c:v>
              </c:pt>
              <c:pt idx="432">
                <c:v>14.7447</c:v>
              </c:pt>
              <c:pt idx="433">
                <c:v>14.755100000000001</c:v>
              </c:pt>
              <c:pt idx="434">
                <c:v>14.786199999999999</c:v>
              </c:pt>
              <c:pt idx="435">
                <c:v>14.917999999999999</c:v>
              </c:pt>
              <c:pt idx="436">
                <c:v>15.0442</c:v>
              </c:pt>
              <c:pt idx="437">
                <c:v>15.0466</c:v>
              </c:pt>
              <c:pt idx="438">
                <c:v>15.0869</c:v>
              </c:pt>
              <c:pt idx="439">
                <c:v>15.1105</c:v>
              </c:pt>
              <c:pt idx="440">
                <c:v>15.2447</c:v>
              </c:pt>
              <c:pt idx="441">
                <c:v>15.2286</c:v>
              </c:pt>
              <c:pt idx="442">
                <c:v>15.173400000000001</c:v>
              </c:pt>
              <c:pt idx="443">
                <c:v>15.226800000000001</c:v>
              </c:pt>
              <c:pt idx="444">
                <c:v>15.0868</c:v>
              </c:pt>
              <c:pt idx="445">
                <c:v>15.1172</c:v>
              </c:pt>
              <c:pt idx="446">
                <c:v>15.1698</c:v>
              </c:pt>
              <c:pt idx="447">
                <c:v>15.253500000000001</c:v>
              </c:pt>
              <c:pt idx="448">
                <c:v>15.1312</c:v>
              </c:pt>
              <c:pt idx="449">
                <c:v>15.2226</c:v>
              </c:pt>
              <c:pt idx="450">
                <c:v>15.256600000000001</c:v>
              </c:pt>
              <c:pt idx="451">
                <c:v>15.361800000000001</c:v>
              </c:pt>
              <c:pt idx="452">
                <c:v>15.411300000000001</c:v>
              </c:pt>
              <c:pt idx="453">
                <c:v>15.559900000000001</c:v>
              </c:pt>
              <c:pt idx="454">
                <c:v>15.505599999999999</c:v>
              </c:pt>
              <c:pt idx="455">
                <c:v>15.5375</c:v>
              </c:pt>
              <c:pt idx="456">
                <c:v>14.5578</c:v>
              </c:pt>
              <c:pt idx="457">
                <c:v>14.6157</c:v>
              </c:pt>
              <c:pt idx="458">
                <c:v>14.5174</c:v>
              </c:pt>
              <c:pt idx="459">
                <c:v>14.698499999999999</c:v>
              </c:pt>
              <c:pt idx="460">
                <c:v>14.9406</c:v>
              </c:pt>
              <c:pt idx="461">
                <c:v>14.852399999999999</c:v>
              </c:pt>
              <c:pt idx="462">
                <c:v>14.820399999999999</c:v>
              </c:pt>
              <c:pt idx="463">
                <c:v>14.9154</c:v>
              </c:pt>
              <c:pt idx="464">
                <c:v>14.919700000000001</c:v>
              </c:pt>
              <c:pt idx="465">
                <c:v>15.037599999999999</c:v>
              </c:pt>
              <c:pt idx="466">
                <c:v>15.0863</c:v>
              </c:pt>
              <c:pt idx="467">
                <c:v>15.070499999999999</c:v>
              </c:pt>
              <c:pt idx="468">
                <c:v>15.2014</c:v>
              </c:pt>
              <c:pt idx="469">
                <c:v>15.1401</c:v>
              </c:pt>
              <c:pt idx="470">
                <c:v>15.2491</c:v>
              </c:pt>
              <c:pt idx="471">
                <c:v>15.204800000000001</c:v>
              </c:pt>
              <c:pt idx="472">
                <c:v>15.2577</c:v>
              </c:pt>
              <c:pt idx="473">
                <c:v>15.348000000000001</c:v>
              </c:pt>
              <c:pt idx="474">
                <c:v>15.384399999999999</c:v>
              </c:pt>
              <c:pt idx="475">
                <c:v>15.340299999999999</c:v>
              </c:pt>
              <c:pt idx="476">
                <c:v>15.146000000000001</c:v>
              </c:pt>
              <c:pt idx="477">
                <c:v>14.9903</c:v>
              </c:pt>
              <c:pt idx="478">
                <c:v>14.6867</c:v>
              </c:pt>
              <c:pt idx="479">
                <c:v>14.7166</c:v>
              </c:pt>
              <c:pt idx="480">
                <c:v>14.793699999999999</c:v>
              </c:pt>
              <c:pt idx="481">
                <c:v>14.5716</c:v>
              </c:pt>
              <c:pt idx="482">
                <c:v>14.688499999999999</c:v>
              </c:pt>
              <c:pt idx="483">
                <c:v>14.7889</c:v>
              </c:pt>
              <c:pt idx="484">
                <c:v>15.030900000000001</c:v>
              </c:pt>
              <c:pt idx="485">
                <c:v>14.929</c:v>
              </c:pt>
              <c:pt idx="486">
                <c:v>15.1381</c:v>
              </c:pt>
              <c:pt idx="487">
                <c:v>15.295199999999999</c:v>
              </c:pt>
              <c:pt idx="488">
                <c:v>15.2058</c:v>
              </c:pt>
              <c:pt idx="489">
                <c:v>15.196199999999999</c:v>
              </c:pt>
              <c:pt idx="490">
                <c:v>15.2987</c:v>
              </c:pt>
              <c:pt idx="491">
                <c:v>15.4245</c:v>
              </c:pt>
              <c:pt idx="492">
                <c:v>15.5075</c:v>
              </c:pt>
              <c:pt idx="493">
                <c:v>15.530099999999999</c:v>
              </c:pt>
              <c:pt idx="494">
                <c:v>15.510199999999999</c:v>
              </c:pt>
              <c:pt idx="495">
                <c:v>15.47</c:v>
              </c:pt>
              <c:pt idx="496">
                <c:v>15.5693</c:v>
              </c:pt>
              <c:pt idx="497">
                <c:v>15.670199999999999</c:v>
              </c:pt>
              <c:pt idx="498">
                <c:v>15.196899999999999</c:v>
              </c:pt>
              <c:pt idx="499">
                <c:v>15.217700000000001</c:v>
              </c:pt>
              <c:pt idx="500">
                <c:v>15.4465</c:v>
              </c:pt>
              <c:pt idx="501">
                <c:v>15.450699999999999</c:v>
              </c:pt>
              <c:pt idx="502">
                <c:v>15.4869</c:v>
              </c:pt>
              <c:pt idx="503">
                <c:v>15.371600000000001</c:v>
              </c:pt>
              <c:pt idx="504">
                <c:v>15.3691</c:v>
              </c:pt>
              <c:pt idx="505">
                <c:v>15.3226</c:v>
              </c:pt>
              <c:pt idx="506">
                <c:v>15.199</c:v>
              </c:pt>
              <c:pt idx="507">
                <c:v>15.3085</c:v>
              </c:pt>
              <c:pt idx="508">
                <c:v>15.3264</c:v>
              </c:pt>
              <c:pt idx="509">
                <c:v>15.1088</c:v>
              </c:pt>
              <c:pt idx="510">
                <c:v>14.9109</c:v>
              </c:pt>
              <c:pt idx="511">
                <c:v>14.7883</c:v>
              </c:pt>
              <c:pt idx="512">
                <c:v>15.076000000000001</c:v>
              </c:pt>
              <c:pt idx="513">
                <c:v>14.8316</c:v>
              </c:pt>
              <c:pt idx="514">
                <c:v>14.980399999999999</c:v>
              </c:pt>
              <c:pt idx="515">
                <c:v>15.128500000000001</c:v>
              </c:pt>
              <c:pt idx="516">
                <c:v>15.127000000000001</c:v>
              </c:pt>
              <c:pt idx="517">
                <c:v>15.0875</c:v>
              </c:pt>
              <c:pt idx="518">
                <c:v>15.0221</c:v>
              </c:pt>
              <c:pt idx="519">
                <c:v>15.065099999999999</c:v>
              </c:pt>
              <c:pt idx="520">
                <c:v>15.166499999999999</c:v>
              </c:pt>
              <c:pt idx="521">
                <c:v>15.1853</c:v>
              </c:pt>
              <c:pt idx="522">
                <c:v>15.148400000000001</c:v>
              </c:pt>
              <c:pt idx="523">
                <c:v>15.2522</c:v>
              </c:pt>
              <c:pt idx="524">
                <c:v>15.4428</c:v>
              </c:pt>
              <c:pt idx="525">
                <c:v>15.4496</c:v>
              </c:pt>
              <c:pt idx="526">
                <c:v>15.3247</c:v>
              </c:pt>
              <c:pt idx="527">
                <c:v>15.3927</c:v>
              </c:pt>
              <c:pt idx="528">
                <c:v>15.402900000000001</c:v>
              </c:pt>
              <c:pt idx="529">
                <c:v>15.4148</c:v>
              </c:pt>
              <c:pt idx="530">
                <c:v>15.3535</c:v>
              </c:pt>
              <c:pt idx="531">
                <c:v>15.4201</c:v>
              </c:pt>
              <c:pt idx="532">
                <c:v>15.450699999999999</c:v>
              </c:pt>
              <c:pt idx="533">
                <c:v>15.3432</c:v>
              </c:pt>
              <c:pt idx="534">
                <c:v>15.5219</c:v>
              </c:pt>
              <c:pt idx="535">
                <c:v>15.6897</c:v>
              </c:pt>
              <c:pt idx="536">
                <c:v>15.7</c:v>
              </c:pt>
              <c:pt idx="537">
                <c:v>15.7333</c:v>
              </c:pt>
              <c:pt idx="538">
                <c:v>15.7958</c:v>
              </c:pt>
              <c:pt idx="539">
                <c:v>15.790699999999999</c:v>
              </c:pt>
              <c:pt idx="540">
                <c:v>15.9848</c:v>
              </c:pt>
              <c:pt idx="541">
                <c:v>15.9665</c:v>
              </c:pt>
              <c:pt idx="542">
                <c:v>15.9148</c:v>
              </c:pt>
              <c:pt idx="543">
                <c:v>15.8759</c:v>
              </c:pt>
              <c:pt idx="544">
                <c:v>15.786799999999999</c:v>
              </c:pt>
              <c:pt idx="545">
                <c:v>15.7082</c:v>
              </c:pt>
              <c:pt idx="546">
                <c:v>15.4763</c:v>
              </c:pt>
              <c:pt idx="547">
                <c:v>15.4171</c:v>
              </c:pt>
              <c:pt idx="548">
                <c:v>15.438499999999999</c:v>
              </c:pt>
              <c:pt idx="549">
                <c:v>15.3743</c:v>
              </c:pt>
              <c:pt idx="550">
                <c:v>15.2536</c:v>
              </c:pt>
              <c:pt idx="551">
                <c:v>15.2293</c:v>
              </c:pt>
              <c:pt idx="552">
                <c:v>15.302</c:v>
              </c:pt>
              <c:pt idx="553">
                <c:v>15.2224</c:v>
              </c:pt>
              <c:pt idx="554">
                <c:v>15.4129</c:v>
              </c:pt>
              <c:pt idx="555">
                <c:v>15.456099999999999</c:v>
              </c:pt>
              <c:pt idx="556">
                <c:v>15.077400000000001</c:v>
              </c:pt>
              <c:pt idx="557">
                <c:v>14.4535</c:v>
              </c:pt>
              <c:pt idx="558">
                <c:v>14.6655</c:v>
              </c:pt>
              <c:pt idx="559">
                <c:v>14.938000000000001</c:v>
              </c:pt>
              <c:pt idx="560">
                <c:v>14.8832</c:v>
              </c:pt>
              <c:pt idx="561">
                <c:v>15.1342</c:v>
              </c:pt>
              <c:pt idx="562">
                <c:v>15.215400000000001</c:v>
              </c:pt>
              <c:pt idx="563">
                <c:v>15.247299999999999</c:v>
              </c:pt>
              <c:pt idx="564">
                <c:v>15.3271</c:v>
              </c:pt>
              <c:pt idx="565">
                <c:v>14.744300000000001</c:v>
              </c:pt>
              <c:pt idx="566">
                <c:v>14.984500000000001</c:v>
              </c:pt>
              <c:pt idx="567">
                <c:v>15.1381</c:v>
              </c:pt>
              <c:pt idx="568">
                <c:v>15.144399999999999</c:v>
              </c:pt>
              <c:pt idx="569">
                <c:v>15.092000000000001</c:v>
              </c:pt>
              <c:pt idx="570">
                <c:v>15.1084</c:v>
              </c:pt>
              <c:pt idx="571">
                <c:v>15.122999999999999</c:v>
              </c:pt>
              <c:pt idx="572">
                <c:v>15.1729</c:v>
              </c:pt>
              <c:pt idx="573">
                <c:v>15.107900000000001</c:v>
              </c:pt>
              <c:pt idx="574">
                <c:v>15.046900000000001</c:v>
              </c:pt>
              <c:pt idx="575">
                <c:v>15.0261</c:v>
              </c:pt>
              <c:pt idx="576">
                <c:v>15.122</c:v>
              </c:pt>
              <c:pt idx="577">
                <c:v>15.0726</c:v>
              </c:pt>
              <c:pt idx="578">
                <c:v>14.9885</c:v>
              </c:pt>
              <c:pt idx="579">
                <c:v>14.7607</c:v>
              </c:pt>
              <c:pt idx="580">
                <c:v>14.786899999999999</c:v>
              </c:pt>
              <c:pt idx="581">
                <c:v>14.770300000000001</c:v>
              </c:pt>
              <c:pt idx="582">
                <c:v>14.613</c:v>
              </c:pt>
              <c:pt idx="583">
                <c:v>14.603400000000001</c:v>
              </c:pt>
              <c:pt idx="584">
                <c:v>14.5459</c:v>
              </c:pt>
              <c:pt idx="585">
                <c:v>14.779500000000001</c:v>
              </c:pt>
              <c:pt idx="586">
                <c:v>14.873100000000001</c:v>
              </c:pt>
              <c:pt idx="587">
                <c:v>14.9232</c:v>
              </c:pt>
              <c:pt idx="588">
                <c:v>14.9841</c:v>
              </c:pt>
              <c:pt idx="589">
                <c:v>14.946199999999999</c:v>
              </c:pt>
              <c:pt idx="590">
                <c:v>15.116199999999999</c:v>
              </c:pt>
              <c:pt idx="591">
                <c:v>15.202199999999999</c:v>
              </c:pt>
              <c:pt idx="592">
                <c:v>15.260300000000001</c:v>
              </c:pt>
              <c:pt idx="593">
                <c:v>15.554</c:v>
              </c:pt>
              <c:pt idx="594">
                <c:v>15.6158</c:v>
              </c:pt>
              <c:pt idx="595">
                <c:v>15.9796</c:v>
              </c:pt>
              <c:pt idx="596">
                <c:v>16.132899999999999</c:v>
              </c:pt>
              <c:pt idx="597">
                <c:v>16.082000000000001</c:v>
              </c:pt>
              <c:pt idx="598">
                <c:v>16.1205</c:v>
              </c:pt>
              <c:pt idx="599">
                <c:v>16.332100000000001</c:v>
              </c:pt>
              <c:pt idx="600">
                <c:v>16.126999999999999</c:v>
              </c:pt>
              <c:pt idx="601">
                <c:v>16.215399999999999</c:v>
              </c:pt>
              <c:pt idx="602">
                <c:v>16.276700000000002</c:v>
              </c:pt>
              <c:pt idx="603">
                <c:v>15.898</c:v>
              </c:pt>
              <c:pt idx="604">
                <c:v>15.788500000000001</c:v>
              </c:pt>
              <c:pt idx="605">
                <c:v>15.9094</c:v>
              </c:pt>
              <c:pt idx="606">
                <c:v>15.9452</c:v>
              </c:pt>
              <c:pt idx="607">
                <c:v>15.952199999999999</c:v>
              </c:pt>
              <c:pt idx="608">
                <c:v>15.8109</c:v>
              </c:pt>
              <c:pt idx="609">
                <c:v>15.730700000000001</c:v>
              </c:pt>
              <c:pt idx="610">
                <c:v>15.6081</c:v>
              </c:pt>
              <c:pt idx="611">
                <c:v>15.883100000000001</c:v>
              </c:pt>
              <c:pt idx="612">
                <c:v>15.7911</c:v>
              </c:pt>
              <c:pt idx="613">
                <c:v>15.706</c:v>
              </c:pt>
              <c:pt idx="614">
                <c:v>15.712</c:v>
              </c:pt>
              <c:pt idx="615">
                <c:v>15.611800000000001</c:v>
              </c:pt>
              <c:pt idx="616">
                <c:v>15.6167</c:v>
              </c:pt>
              <c:pt idx="617">
                <c:v>15.659599999999999</c:v>
              </c:pt>
              <c:pt idx="618">
                <c:v>15.640599999999999</c:v>
              </c:pt>
              <c:pt idx="619">
                <c:v>15.503399999999999</c:v>
              </c:pt>
              <c:pt idx="620">
                <c:v>15.4071</c:v>
              </c:pt>
              <c:pt idx="621">
                <c:v>15.4451</c:v>
              </c:pt>
              <c:pt idx="622">
                <c:v>15.5489</c:v>
              </c:pt>
              <c:pt idx="623">
                <c:v>15.677199999999999</c:v>
              </c:pt>
              <c:pt idx="624">
                <c:v>15.5778</c:v>
              </c:pt>
              <c:pt idx="625">
                <c:v>15.698399999999999</c:v>
              </c:pt>
              <c:pt idx="626">
                <c:v>15.6317</c:v>
              </c:pt>
              <c:pt idx="627">
                <c:v>15.4983</c:v>
              </c:pt>
              <c:pt idx="628">
                <c:v>15.186</c:v>
              </c:pt>
              <c:pt idx="629">
                <c:v>13.873200000000001</c:v>
              </c:pt>
              <c:pt idx="630">
                <c:v>13.7797</c:v>
              </c:pt>
              <c:pt idx="631">
                <c:v>13.8035</c:v>
              </c:pt>
              <c:pt idx="632">
                <c:v>13.8613</c:v>
              </c:pt>
              <c:pt idx="633">
                <c:v>13.9306</c:v>
              </c:pt>
              <c:pt idx="634">
                <c:v>13.913500000000001</c:v>
              </c:pt>
              <c:pt idx="635">
                <c:v>13.821300000000001</c:v>
              </c:pt>
              <c:pt idx="636">
                <c:v>13.843999999999999</c:v>
              </c:pt>
              <c:pt idx="637">
                <c:v>13.9093</c:v>
              </c:pt>
              <c:pt idx="638">
                <c:v>13.829599999999999</c:v>
              </c:pt>
              <c:pt idx="639">
                <c:v>13.837400000000001</c:v>
              </c:pt>
              <c:pt idx="640">
                <c:v>13.7302</c:v>
              </c:pt>
              <c:pt idx="641">
                <c:v>13.7193</c:v>
              </c:pt>
              <c:pt idx="642">
                <c:v>13.8719</c:v>
              </c:pt>
              <c:pt idx="643">
                <c:v>14.0144</c:v>
              </c:pt>
              <c:pt idx="644">
                <c:v>14.0524</c:v>
              </c:pt>
              <c:pt idx="645">
                <c:v>14.075200000000001</c:v>
              </c:pt>
              <c:pt idx="646">
                <c:v>14.1107</c:v>
              </c:pt>
              <c:pt idx="647">
                <c:v>14.225099999999999</c:v>
              </c:pt>
              <c:pt idx="648">
                <c:v>14.1942</c:v>
              </c:pt>
              <c:pt idx="649">
                <c:v>14.152200000000001</c:v>
              </c:pt>
              <c:pt idx="650">
                <c:v>14.210100000000001</c:v>
              </c:pt>
              <c:pt idx="651">
                <c:v>14.134399999999999</c:v>
              </c:pt>
              <c:pt idx="652">
                <c:v>14.0862</c:v>
              </c:pt>
              <c:pt idx="653">
                <c:v>13.954499999999999</c:v>
              </c:pt>
              <c:pt idx="654">
                <c:v>13.981999999999999</c:v>
              </c:pt>
              <c:pt idx="655">
                <c:v>13.809699999999999</c:v>
              </c:pt>
              <c:pt idx="656">
                <c:v>13.6884</c:v>
              </c:pt>
              <c:pt idx="657">
                <c:v>13.815300000000001</c:v>
              </c:pt>
              <c:pt idx="658">
                <c:v>13.854100000000001</c:v>
              </c:pt>
              <c:pt idx="659">
                <c:v>13.865399999999999</c:v>
              </c:pt>
              <c:pt idx="660">
                <c:v>13.8504</c:v>
              </c:pt>
              <c:pt idx="661">
                <c:v>13.827199999999999</c:v>
              </c:pt>
              <c:pt idx="662">
                <c:v>13.770099999999999</c:v>
              </c:pt>
              <c:pt idx="663">
                <c:v>13.7323</c:v>
              </c:pt>
              <c:pt idx="664">
                <c:v>13.8093</c:v>
              </c:pt>
              <c:pt idx="665">
                <c:v>13.7387</c:v>
              </c:pt>
              <c:pt idx="666">
                <c:v>13.767099999999999</c:v>
              </c:pt>
              <c:pt idx="667">
                <c:v>13.839399999999999</c:v>
              </c:pt>
              <c:pt idx="668">
                <c:v>13.854799999999999</c:v>
              </c:pt>
              <c:pt idx="669">
                <c:v>13.736000000000001</c:v>
              </c:pt>
              <c:pt idx="670">
                <c:v>13.6807</c:v>
              </c:pt>
              <c:pt idx="671">
                <c:v>13.560700000000001</c:v>
              </c:pt>
              <c:pt idx="672">
                <c:v>13.3287</c:v>
              </c:pt>
              <c:pt idx="673">
                <c:v>13.504200000000001</c:v>
              </c:pt>
              <c:pt idx="674">
                <c:v>13.539199999999999</c:v>
              </c:pt>
              <c:pt idx="675">
                <c:v>13.6783</c:v>
              </c:pt>
              <c:pt idx="676">
                <c:v>13.7226</c:v>
              </c:pt>
              <c:pt idx="677">
                <c:v>13.8573</c:v>
              </c:pt>
              <c:pt idx="678">
                <c:v>13.8652</c:v>
              </c:pt>
              <c:pt idx="679">
                <c:v>13.8771</c:v>
              </c:pt>
              <c:pt idx="680">
                <c:v>13.864000000000001</c:v>
              </c:pt>
              <c:pt idx="681">
                <c:v>13.9747</c:v>
              </c:pt>
              <c:pt idx="682">
                <c:v>13.9422</c:v>
              </c:pt>
              <c:pt idx="683">
                <c:v>13.963900000000001</c:v>
              </c:pt>
              <c:pt idx="684">
                <c:v>14.005800000000001</c:v>
              </c:pt>
              <c:pt idx="685">
                <c:v>14.0509</c:v>
              </c:pt>
              <c:pt idx="686">
                <c:v>14.021100000000001</c:v>
              </c:pt>
              <c:pt idx="687">
                <c:v>13.77</c:v>
              </c:pt>
              <c:pt idx="688">
                <c:v>14.0169</c:v>
              </c:pt>
              <c:pt idx="689">
                <c:v>14.054500000000001</c:v>
              </c:pt>
              <c:pt idx="690">
                <c:v>14.136900000000001</c:v>
              </c:pt>
              <c:pt idx="691">
                <c:v>14.2225</c:v>
              </c:pt>
              <c:pt idx="692">
                <c:v>14.2224</c:v>
              </c:pt>
              <c:pt idx="693">
                <c:v>14.173400000000001</c:v>
              </c:pt>
              <c:pt idx="694">
                <c:v>14.2553</c:v>
              </c:pt>
              <c:pt idx="695">
                <c:v>14.2843</c:v>
              </c:pt>
              <c:pt idx="696">
                <c:v>14.444900000000001</c:v>
              </c:pt>
              <c:pt idx="697">
                <c:v>14.522600000000001</c:v>
              </c:pt>
              <c:pt idx="698">
                <c:v>14.629200000000001</c:v>
              </c:pt>
              <c:pt idx="699">
                <c:v>14.6092</c:v>
              </c:pt>
              <c:pt idx="700">
                <c:v>14.5555</c:v>
              </c:pt>
              <c:pt idx="701">
                <c:v>14.748900000000001</c:v>
              </c:pt>
              <c:pt idx="702">
                <c:v>14.6037</c:v>
              </c:pt>
              <c:pt idx="703">
                <c:v>14.4328</c:v>
              </c:pt>
              <c:pt idx="704">
                <c:v>14.6006</c:v>
              </c:pt>
              <c:pt idx="705">
                <c:v>14.4574</c:v>
              </c:pt>
              <c:pt idx="706">
                <c:v>14.1455</c:v>
              </c:pt>
              <c:pt idx="707">
                <c:v>14.1465</c:v>
              </c:pt>
              <c:pt idx="708">
                <c:v>14.0854</c:v>
              </c:pt>
              <c:pt idx="709">
                <c:v>14.376799999999999</c:v>
              </c:pt>
              <c:pt idx="710">
                <c:v>14.578900000000001</c:v>
              </c:pt>
              <c:pt idx="711">
                <c:v>14.5449</c:v>
              </c:pt>
              <c:pt idx="712">
                <c:v>14.345599999999999</c:v>
              </c:pt>
              <c:pt idx="713">
                <c:v>14.2821</c:v>
              </c:pt>
              <c:pt idx="714">
                <c:v>14.3125</c:v>
              </c:pt>
              <c:pt idx="715">
                <c:v>14.249499999999999</c:v>
              </c:pt>
              <c:pt idx="716">
                <c:v>14.4245</c:v>
              </c:pt>
              <c:pt idx="717">
                <c:v>14.9915</c:v>
              </c:pt>
              <c:pt idx="718">
                <c:v>15.1968</c:v>
              </c:pt>
              <c:pt idx="719">
                <c:v>15.308400000000001</c:v>
              </c:pt>
              <c:pt idx="720">
                <c:v>15.297499999999999</c:v>
              </c:pt>
              <c:pt idx="721">
                <c:v>15.2073</c:v>
              </c:pt>
              <c:pt idx="722">
                <c:v>15.2034</c:v>
              </c:pt>
              <c:pt idx="723">
                <c:v>15.1349</c:v>
              </c:pt>
              <c:pt idx="724">
                <c:v>15.180300000000001</c:v>
              </c:pt>
              <c:pt idx="725">
                <c:v>15.1534</c:v>
              </c:pt>
              <c:pt idx="726">
                <c:v>15.0739</c:v>
              </c:pt>
              <c:pt idx="727">
                <c:v>14.8231</c:v>
              </c:pt>
              <c:pt idx="728">
                <c:v>14.9704</c:v>
              </c:pt>
              <c:pt idx="729">
                <c:v>14.983700000000001</c:v>
              </c:pt>
              <c:pt idx="730">
                <c:v>14.8649</c:v>
              </c:pt>
              <c:pt idx="731">
                <c:v>14.66</c:v>
              </c:pt>
              <c:pt idx="732">
                <c:v>13.4984</c:v>
              </c:pt>
              <c:pt idx="733">
                <c:v>13.515700000000001</c:v>
              </c:pt>
              <c:pt idx="734">
                <c:v>13.393000000000001</c:v>
              </c:pt>
              <c:pt idx="735">
                <c:v>13.867800000000001</c:v>
              </c:pt>
              <c:pt idx="736">
                <c:v>14.090999999999999</c:v>
              </c:pt>
              <c:pt idx="737">
                <c:v>14.2949</c:v>
              </c:pt>
              <c:pt idx="738">
                <c:v>14.498799999999999</c:v>
              </c:pt>
              <c:pt idx="739">
                <c:v>14.387600000000001</c:v>
              </c:pt>
              <c:pt idx="740">
                <c:v>14.5238</c:v>
              </c:pt>
              <c:pt idx="741">
                <c:v>14.5458</c:v>
              </c:pt>
              <c:pt idx="742">
                <c:v>14.5869</c:v>
              </c:pt>
              <c:pt idx="743">
                <c:v>14.6097</c:v>
              </c:pt>
              <c:pt idx="744">
                <c:v>14.9184</c:v>
              </c:pt>
              <c:pt idx="745">
                <c:v>14.8786</c:v>
              </c:pt>
              <c:pt idx="746">
                <c:v>14.9383</c:v>
              </c:pt>
              <c:pt idx="747">
                <c:v>15.0197</c:v>
              </c:pt>
              <c:pt idx="748">
                <c:v>15.0694</c:v>
              </c:pt>
              <c:pt idx="749">
                <c:v>15.1645</c:v>
              </c:pt>
              <c:pt idx="750">
                <c:v>15.1524</c:v>
              </c:pt>
              <c:pt idx="751">
                <c:v>15.4429</c:v>
              </c:pt>
              <c:pt idx="752">
                <c:v>15.5299</c:v>
              </c:pt>
              <c:pt idx="753">
                <c:v>15.500299999999999</c:v>
              </c:pt>
              <c:pt idx="754">
                <c:v>15.4986</c:v>
              </c:pt>
              <c:pt idx="755">
                <c:v>15.429</c:v>
              </c:pt>
              <c:pt idx="756">
                <c:v>15.494899999999999</c:v>
              </c:pt>
              <c:pt idx="757">
                <c:v>15.813800000000001</c:v>
              </c:pt>
              <c:pt idx="758">
                <c:v>15.7478</c:v>
              </c:pt>
              <c:pt idx="759">
                <c:v>14.8847</c:v>
              </c:pt>
              <c:pt idx="760">
                <c:v>14.9755</c:v>
              </c:pt>
              <c:pt idx="761">
                <c:v>14.974</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12.3781</c:v>
              </c:pt>
              <c:pt idx="1">
                <c:v>12.293200000000001</c:v>
              </c:pt>
              <c:pt idx="2">
                <c:v>12.117100000000001</c:v>
              </c:pt>
              <c:pt idx="3">
                <c:v>12.3713</c:v>
              </c:pt>
              <c:pt idx="4">
                <c:v>12.111000000000001</c:v>
              </c:pt>
              <c:pt idx="5">
                <c:v>12.0199</c:v>
              </c:pt>
              <c:pt idx="6">
                <c:v>12.1149</c:v>
              </c:pt>
              <c:pt idx="7">
                <c:v>12.0318</c:v>
              </c:pt>
              <c:pt idx="8">
                <c:v>12.119300000000001</c:v>
              </c:pt>
              <c:pt idx="9">
                <c:v>12.037699999999999</c:v>
              </c:pt>
              <c:pt idx="10">
                <c:v>11.8011</c:v>
              </c:pt>
              <c:pt idx="11">
                <c:v>11.8073</c:v>
              </c:pt>
              <c:pt idx="12">
                <c:v>11.8584</c:v>
              </c:pt>
              <c:pt idx="13">
                <c:v>11.648300000000001</c:v>
              </c:pt>
              <c:pt idx="14">
                <c:v>11.6304</c:v>
              </c:pt>
              <c:pt idx="15">
                <c:v>11.7898</c:v>
              </c:pt>
              <c:pt idx="16">
                <c:v>11.8055</c:v>
              </c:pt>
              <c:pt idx="17">
                <c:v>11.676399999999999</c:v>
              </c:pt>
              <c:pt idx="18">
                <c:v>11.666700000000001</c:v>
              </c:pt>
              <c:pt idx="19">
                <c:v>11.5487</c:v>
              </c:pt>
              <c:pt idx="20">
                <c:v>11.3338</c:v>
              </c:pt>
              <c:pt idx="21">
                <c:v>11.428800000000001</c:v>
              </c:pt>
              <c:pt idx="22">
                <c:v>11.714499999999999</c:v>
              </c:pt>
              <c:pt idx="23">
                <c:v>11.850899999999999</c:v>
              </c:pt>
              <c:pt idx="24">
                <c:v>11.941000000000001</c:v>
              </c:pt>
              <c:pt idx="25">
                <c:v>12.103400000000001</c:v>
              </c:pt>
              <c:pt idx="26">
                <c:v>12.1769</c:v>
              </c:pt>
              <c:pt idx="27">
                <c:v>12.0611</c:v>
              </c:pt>
              <c:pt idx="28">
                <c:v>12.097</c:v>
              </c:pt>
              <c:pt idx="29">
                <c:v>12.1593</c:v>
              </c:pt>
              <c:pt idx="30">
                <c:v>12.2562</c:v>
              </c:pt>
              <c:pt idx="31">
                <c:v>12.2745</c:v>
              </c:pt>
              <c:pt idx="32">
                <c:v>12.4543</c:v>
              </c:pt>
              <c:pt idx="33">
                <c:v>12.3514</c:v>
              </c:pt>
              <c:pt idx="34">
                <c:v>12.3232</c:v>
              </c:pt>
              <c:pt idx="35">
                <c:v>12.342499999999999</c:v>
              </c:pt>
              <c:pt idx="36">
                <c:v>12.381600000000001</c:v>
              </c:pt>
              <c:pt idx="37">
                <c:v>12.5579</c:v>
              </c:pt>
              <c:pt idx="38">
                <c:v>12.553000000000001</c:v>
              </c:pt>
              <c:pt idx="39">
                <c:v>12.7447</c:v>
              </c:pt>
              <c:pt idx="40">
                <c:v>12.895799999999999</c:v>
              </c:pt>
              <c:pt idx="41">
                <c:v>12.8628</c:v>
              </c:pt>
              <c:pt idx="42">
                <c:v>12.804</c:v>
              </c:pt>
              <c:pt idx="43">
                <c:v>12.8645</c:v>
              </c:pt>
              <c:pt idx="44">
                <c:v>12.842700000000001</c:v>
              </c:pt>
              <c:pt idx="45">
                <c:v>12.756500000000001</c:v>
              </c:pt>
              <c:pt idx="46">
                <c:v>11.5579</c:v>
              </c:pt>
              <c:pt idx="47">
                <c:v>11.513400000000001</c:v>
              </c:pt>
              <c:pt idx="48">
                <c:v>11.4649</c:v>
              </c:pt>
              <c:pt idx="49">
                <c:v>11.461399999999999</c:v>
              </c:pt>
              <c:pt idx="50">
                <c:v>11.6922</c:v>
              </c:pt>
              <c:pt idx="51">
                <c:v>11.695</c:v>
              </c:pt>
              <c:pt idx="52">
                <c:v>11.5733</c:v>
              </c:pt>
              <c:pt idx="53">
                <c:v>11.432700000000001</c:v>
              </c:pt>
              <c:pt idx="54">
                <c:v>11.2563</c:v>
              </c:pt>
              <c:pt idx="55">
                <c:v>11.0366</c:v>
              </c:pt>
              <c:pt idx="56">
                <c:v>11.144</c:v>
              </c:pt>
              <c:pt idx="57">
                <c:v>11.105600000000001</c:v>
              </c:pt>
              <c:pt idx="58">
                <c:v>11.0474</c:v>
              </c:pt>
              <c:pt idx="59">
                <c:v>10.9611</c:v>
              </c:pt>
              <c:pt idx="60">
                <c:v>10.9438</c:v>
              </c:pt>
              <c:pt idx="61">
                <c:v>11.0648</c:v>
              </c:pt>
              <c:pt idx="62">
                <c:v>11.289300000000001</c:v>
              </c:pt>
              <c:pt idx="63">
                <c:v>11.1614</c:v>
              </c:pt>
              <c:pt idx="64">
                <c:v>10.9984</c:v>
              </c:pt>
              <c:pt idx="65">
                <c:v>10.9725</c:v>
              </c:pt>
              <c:pt idx="66">
                <c:v>10.913</c:v>
              </c:pt>
              <c:pt idx="67">
                <c:v>10.695</c:v>
              </c:pt>
              <c:pt idx="68">
                <c:v>10.722799999999999</c:v>
              </c:pt>
              <c:pt idx="69">
                <c:v>10.642300000000001</c:v>
              </c:pt>
              <c:pt idx="70">
                <c:v>10.614000000000001</c:v>
              </c:pt>
              <c:pt idx="71">
                <c:v>10.4383</c:v>
              </c:pt>
              <c:pt idx="72">
                <c:v>10.130800000000001</c:v>
              </c:pt>
              <c:pt idx="73">
                <c:v>10.253500000000001</c:v>
              </c:pt>
              <c:pt idx="74">
                <c:v>10.28</c:v>
              </c:pt>
              <c:pt idx="75">
                <c:v>10.3279</c:v>
              </c:pt>
              <c:pt idx="76">
                <c:v>10.360900000000001</c:v>
              </c:pt>
              <c:pt idx="77">
                <c:v>10.5015</c:v>
              </c:pt>
              <c:pt idx="78">
                <c:v>10.835699999999999</c:v>
              </c:pt>
              <c:pt idx="79">
                <c:v>10.751200000000001</c:v>
              </c:pt>
              <c:pt idx="80">
                <c:v>10.760899999999999</c:v>
              </c:pt>
              <c:pt idx="81">
                <c:v>10.7272</c:v>
              </c:pt>
              <c:pt idx="82">
                <c:v>10.5358</c:v>
              </c:pt>
              <c:pt idx="83">
                <c:v>10.505100000000001</c:v>
              </c:pt>
              <c:pt idx="84">
                <c:v>10.473100000000001</c:v>
              </c:pt>
              <c:pt idx="85">
                <c:v>10.368600000000001</c:v>
              </c:pt>
              <c:pt idx="86">
                <c:v>10.4335</c:v>
              </c:pt>
              <c:pt idx="87">
                <c:v>10.6282</c:v>
              </c:pt>
              <c:pt idx="88">
                <c:v>10.7766</c:v>
              </c:pt>
              <c:pt idx="89">
                <c:v>10.706899999999999</c:v>
              </c:pt>
              <c:pt idx="90">
                <c:v>10.8314</c:v>
              </c:pt>
              <c:pt idx="91">
                <c:v>10.8011</c:v>
              </c:pt>
              <c:pt idx="92">
                <c:v>10.750500000000001</c:v>
              </c:pt>
              <c:pt idx="93">
                <c:v>10.827500000000001</c:v>
              </c:pt>
              <c:pt idx="94">
                <c:v>10.878299999999999</c:v>
              </c:pt>
              <c:pt idx="95">
                <c:v>10.8911</c:v>
              </c:pt>
              <c:pt idx="96">
                <c:v>10.823600000000001</c:v>
              </c:pt>
              <c:pt idx="97">
                <c:v>10.8345</c:v>
              </c:pt>
              <c:pt idx="98">
                <c:v>10.8111</c:v>
              </c:pt>
              <c:pt idx="99">
                <c:v>10.8528</c:v>
              </c:pt>
              <c:pt idx="100">
                <c:v>10.6831</c:v>
              </c:pt>
              <c:pt idx="101">
                <c:v>10.9489</c:v>
              </c:pt>
              <c:pt idx="102">
                <c:v>11.185499999999999</c:v>
              </c:pt>
              <c:pt idx="103">
                <c:v>11.146599999999999</c:v>
              </c:pt>
              <c:pt idx="104">
                <c:v>11.148899999999999</c:v>
              </c:pt>
              <c:pt idx="105">
                <c:v>11.0924</c:v>
              </c:pt>
              <c:pt idx="106">
                <c:v>11.1776</c:v>
              </c:pt>
              <c:pt idx="107">
                <c:v>11.206200000000001</c:v>
              </c:pt>
              <c:pt idx="108">
                <c:v>11.1572</c:v>
              </c:pt>
              <c:pt idx="109">
                <c:v>11.0832</c:v>
              </c:pt>
              <c:pt idx="110">
                <c:v>10.9772</c:v>
              </c:pt>
              <c:pt idx="111">
                <c:v>11.045199999999999</c:v>
              </c:pt>
              <c:pt idx="112">
                <c:v>10.9001</c:v>
              </c:pt>
              <c:pt idx="113">
                <c:v>10.9732</c:v>
              </c:pt>
              <c:pt idx="114">
                <c:v>11.3256</c:v>
              </c:pt>
              <c:pt idx="115">
                <c:v>11.3597</c:v>
              </c:pt>
              <c:pt idx="116">
                <c:v>11.335100000000001</c:v>
              </c:pt>
              <c:pt idx="117">
                <c:v>11.225199999999999</c:v>
              </c:pt>
              <c:pt idx="118">
                <c:v>11.172800000000001</c:v>
              </c:pt>
              <c:pt idx="119">
                <c:v>11.3826</c:v>
              </c:pt>
              <c:pt idx="120">
                <c:v>11.164300000000001</c:v>
              </c:pt>
              <c:pt idx="121">
                <c:v>11.124599999999999</c:v>
              </c:pt>
              <c:pt idx="122">
                <c:v>11.0329</c:v>
              </c:pt>
              <c:pt idx="123">
                <c:v>10.9976</c:v>
              </c:pt>
              <c:pt idx="124">
                <c:v>10.8733</c:v>
              </c:pt>
              <c:pt idx="125">
                <c:v>10.9026</c:v>
              </c:pt>
              <c:pt idx="126">
                <c:v>10.879300000000001</c:v>
              </c:pt>
              <c:pt idx="127">
                <c:v>10.7738</c:v>
              </c:pt>
              <c:pt idx="128">
                <c:v>10.946300000000001</c:v>
              </c:pt>
              <c:pt idx="129">
                <c:v>10.9085</c:v>
              </c:pt>
              <c:pt idx="130">
                <c:v>10.7974</c:v>
              </c:pt>
              <c:pt idx="131">
                <c:v>10.7721</c:v>
              </c:pt>
              <c:pt idx="132">
                <c:v>10.8688</c:v>
              </c:pt>
              <c:pt idx="133">
                <c:v>10.894600000000001</c:v>
              </c:pt>
              <c:pt idx="134">
                <c:v>10.9628</c:v>
              </c:pt>
              <c:pt idx="135">
                <c:v>10.908899999999999</c:v>
              </c:pt>
              <c:pt idx="136">
                <c:v>10.959899999999999</c:v>
              </c:pt>
              <c:pt idx="137">
                <c:v>10.9496</c:v>
              </c:pt>
              <c:pt idx="138">
                <c:v>10.9336</c:v>
              </c:pt>
              <c:pt idx="139">
                <c:v>11.0252</c:v>
              </c:pt>
              <c:pt idx="140">
                <c:v>11.063000000000001</c:v>
              </c:pt>
              <c:pt idx="141">
                <c:v>10.996600000000001</c:v>
              </c:pt>
              <c:pt idx="142">
                <c:v>11.2767</c:v>
              </c:pt>
              <c:pt idx="143">
                <c:v>11.396599999999999</c:v>
              </c:pt>
              <c:pt idx="144">
                <c:v>11.3744</c:v>
              </c:pt>
              <c:pt idx="145">
                <c:v>11.3001</c:v>
              </c:pt>
              <c:pt idx="146">
                <c:v>11.3796</c:v>
              </c:pt>
              <c:pt idx="147">
                <c:v>11.611800000000001</c:v>
              </c:pt>
              <c:pt idx="148">
                <c:v>11.559200000000001</c:v>
              </c:pt>
              <c:pt idx="149">
                <c:v>11.5083</c:v>
              </c:pt>
              <c:pt idx="150">
                <c:v>11.6051</c:v>
              </c:pt>
              <c:pt idx="151">
                <c:v>11.674200000000001</c:v>
              </c:pt>
              <c:pt idx="152">
                <c:v>11.6462</c:v>
              </c:pt>
              <c:pt idx="153">
                <c:v>11.5707</c:v>
              </c:pt>
              <c:pt idx="154">
                <c:v>11.606400000000001</c:v>
              </c:pt>
              <c:pt idx="155">
                <c:v>11.520099999999999</c:v>
              </c:pt>
              <c:pt idx="156">
                <c:v>11.611000000000001</c:v>
              </c:pt>
              <c:pt idx="157">
                <c:v>11.734400000000001</c:v>
              </c:pt>
              <c:pt idx="158">
                <c:v>11.7464</c:v>
              </c:pt>
              <c:pt idx="159">
                <c:v>11.7224</c:v>
              </c:pt>
              <c:pt idx="160">
                <c:v>11.7157</c:v>
              </c:pt>
              <c:pt idx="161">
                <c:v>11.6869</c:v>
              </c:pt>
              <c:pt idx="162">
                <c:v>11.6265</c:v>
              </c:pt>
              <c:pt idx="163">
                <c:v>11.5291</c:v>
              </c:pt>
              <c:pt idx="164">
                <c:v>11.5945</c:v>
              </c:pt>
              <c:pt idx="165">
                <c:v>11.645099999999999</c:v>
              </c:pt>
              <c:pt idx="166">
                <c:v>11.608599999999999</c:v>
              </c:pt>
              <c:pt idx="167">
                <c:v>11.4528</c:v>
              </c:pt>
              <c:pt idx="168">
                <c:v>11.3736</c:v>
              </c:pt>
              <c:pt idx="169">
                <c:v>11.3772</c:v>
              </c:pt>
              <c:pt idx="170">
                <c:v>11.353199999999999</c:v>
              </c:pt>
              <c:pt idx="171">
                <c:v>11.2498</c:v>
              </c:pt>
              <c:pt idx="172">
                <c:v>11.3385</c:v>
              </c:pt>
              <c:pt idx="173">
                <c:v>11.331</c:v>
              </c:pt>
              <c:pt idx="174">
                <c:v>11.3574</c:v>
              </c:pt>
              <c:pt idx="175">
                <c:v>11.359299999999999</c:v>
              </c:pt>
              <c:pt idx="176">
                <c:v>11.342599999999999</c:v>
              </c:pt>
              <c:pt idx="177">
                <c:v>11.2897</c:v>
              </c:pt>
              <c:pt idx="178">
                <c:v>11.167400000000001</c:v>
              </c:pt>
              <c:pt idx="179">
                <c:v>11.087400000000001</c:v>
              </c:pt>
              <c:pt idx="180">
                <c:v>11.041600000000001</c:v>
              </c:pt>
              <c:pt idx="181">
                <c:v>10.9255</c:v>
              </c:pt>
              <c:pt idx="182">
                <c:v>10.9343</c:v>
              </c:pt>
              <c:pt idx="183">
                <c:v>11.0189</c:v>
              </c:pt>
              <c:pt idx="184">
                <c:v>11.1822</c:v>
              </c:pt>
              <c:pt idx="185">
                <c:v>11.117800000000001</c:v>
              </c:pt>
              <c:pt idx="186">
                <c:v>11.1243</c:v>
              </c:pt>
              <c:pt idx="187">
                <c:v>11.2536</c:v>
              </c:pt>
              <c:pt idx="188">
                <c:v>11.1601</c:v>
              </c:pt>
              <c:pt idx="189">
                <c:v>11.125999999999999</c:v>
              </c:pt>
              <c:pt idx="190">
                <c:v>11.093500000000001</c:v>
              </c:pt>
              <c:pt idx="191">
                <c:v>10.233700000000001</c:v>
              </c:pt>
              <c:pt idx="192">
                <c:v>10.111599999999999</c:v>
              </c:pt>
              <c:pt idx="193">
                <c:v>9.9702000000000002</c:v>
              </c:pt>
              <c:pt idx="194">
                <c:v>9.7806999999999995</c:v>
              </c:pt>
              <c:pt idx="195">
                <c:v>9.7822999999999993</c:v>
              </c:pt>
              <c:pt idx="196">
                <c:v>9.7650000000000006</c:v>
              </c:pt>
              <c:pt idx="197">
                <c:v>9.8594000000000008</c:v>
              </c:pt>
              <c:pt idx="198">
                <c:v>9.9548000000000005</c:v>
              </c:pt>
              <c:pt idx="199">
                <c:v>10.056699999999999</c:v>
              </c:pt>
              <c:pt idx="200">
                <c:v>10.2264</c:v>
              </c:pt>
              <c:pt idx="201">
                <c:v>10.1318</c:v>
              </c:pt>
              <c:pt idx="202">
                <c:v>10.1259</c:v>
              </c:pt>
              <c:pt idx="203">
                <c:v>10.215199999999999</c:v>
              </c:pt>
              <c:pt idx="204">
                <c:v>10.259</c:v>
              </c:pt>
              <c:pt idx="205">
                <c:v>10.3819</c:v>
              </c:pt>
              <c:pt idx="206">
                <c:v>10.3461</c:v>
              </c:pt>
              <c:pt idx="207">
                <c:v>10.9558</c:v>
              </c:pt>
              <c:pt idx="208">
                <c:v>11.0648</c:v>
              </c:pt>
              <c:pt idx="209">
                <c:v>10.976699999999999</c:v>
              </c:pt>
              <c:pt idx="210">
                <c:v>10.9354</c:v>
              </c:pt>
              <c:pt idx="211">
                <c:v>10.9354</c:v>
              </c:pt>
              <c:pt idx="212">
                <c:v>10.8895</c:v>
              </c:pt>
              <c:pt idx="213">
                <c:v>10.960699999999999</c:v>
              </c:pt>
              <c:pt idx="214">
                <c:v>11.022500000000001</c:v>
              </c:pt>
              <c:pt idx="215">
                <c:v>11.120900000000001</c:v>
              </c:pt>
              <c:pt idx="216">
                <c:v>11.1111</c:v>
              </c:pt>
              <c:pt idx="217">
                <c:v>11.146100000000001</c:v>
              </c:pt>
              <c:pt idx="218">
                <c:v>11.2012</c:v>
              </c:pt>
              <c:pt idx="219">
                <c:v>11.1669</c:v>
              </c:pt>
              <c:pt idx="220">
                <c:v>11.2049</c:v>
              </c:pt>
              <c:pt idx="221">
                <c:v>11.1594</c:v>
              </c:pt>
              <c:pt idx="222">
                <c:v>11.081099999999999</c:v>
              </c:pt>
              <c:pt idx="223">
                <c:v>11.0131</c:v>
              </c:pt>
              <c:pt idx="224">
                <c:v>11.063599999999999</c:v>
              </c:pt>
              <c:pt idx="225">
                <c:v>11.1191</c:v>
              </c:pt>
              <c:pt idx="226">
                <c:v>11.1122</c:v>
              </c:pt>
              <c:pt idx="227">
                <c:v>11.081899999999999</c:v>
              </c:pt>
              <c:pt idx="228">
                <c:v>10.9801</c:v>
              </c:pt>
              <c:pt idx="229">
                <c:v>11.0001</c:v>
              </c:pt>
              <c:pt idx="230">
                <c:v>10.997299999999999</c:v>
              </c:pt>
              <c:pt idx="231">
                <c:v>11.0184</c:v>
              </c:pt>
              <c:pt idx="232">
                <c:v>11.123699999999999</c:v>
              </c:pt>
              <c:pt idx="233">
                <c:v>11.0303</c:v>
              </c:pt>
              <c:pt idx="234">
                <c:v>10.987500000000001</c:v>
              </c:pt>
              <c:pt idx="235">
                <c:v>10.9353</c:v>
              </c:pt>
              <c:pt idx="236">
                <c:v>10.926399999999999</c:v>
              </c:pt>
              <c:pt idx="237">
                <c:v>10.794</c:v>
              </c:pt>
              <c:pt idx="238">
                <c:v>10.793900000000001</c:v>
              </c:pt>
              <c:pt idx="239">
                <c:v>10.8025</c:v>
              </c:pt>
              <c:pt idx="240">
                <c:v>10.7348</c:v>
              </c:pt>
              <c:pt idx="241">
                <c:v>10.7582</c:v>
              </c:pt>
              <c:pt idx="242">
                <c:v>10.8217</c:v>
              </c:pt>
              <c:pt idx="243">
                <c:v>10.754799999999999</c:v>
              </c:pt>
              <c:pt idx="244">
                <c:v>10.680999999999999</c:v>
              </c:pt>
              <c:pt idx="245">
                <c:v>9.2698</c:v>
              </c:pt>
              <c:pt idx="246">
                <c:v>9.3111999999999995</c:v>
              </c:pt>
              <c:pt idx="247">
                <c:v>9.2921999999999993</c:v>
              </c:pt>
              <c:pt idx="248">
                <c:v>9.2702000000000009</c:v>
              </c:pt>
              <c:pt idx="249">
                <c:v>9.1561000000000003</c:v>
              </c:pt>
              <c:pt idx="250">
                <c:v>9.2157</c:v>
              </c:pt>
              <c:pt idx="251">
                <c:v>9.3297000000000008</c:v>
              </c:pt>
              <c:pt idx="252">
                <c:v>9.4962</c:v>
              </c:pt>
              <c:pt idx="253">
                <c:v>9.5030999999999999</c:v>
              </c:pt>
              <c:pt idx="254">
                <c:v>9.5709999999999997</c:v>
              </c:pt>
              <c:pt idx="255">
                <c:v>9.6156000000000006</c:v>
              </c:pt>
              <c:pt idx="256">
                <c:v>9.6752000000000002</c:v>
              </c:pt>
              <c:pt idx="257">
                <c:v>9.6735000000000007</c:v>
              </c:pt>
              <c:pt idx="258">
                <c:v>9.7297999999999991</c:v>
              </c:pt>
              <c:pt idx="259">
                <c:v>9.8521999999999998</c:v>
              </c:pt>
              <c:pt idx="260">
                <c:v>9.8894000000000002</c:v>
              </c:pt>
              <c:pt idx="261">
                <c:v>9.9388000000000005</c:v>
              </c:pt>
              <c:pt idx="262">
                <c:v>9.8813999999999993</c:v>
              </c:pt>
              <c:pt idx="263">
                <c:v>9.8003999999999998</c:v>
              </c:pt>
              <c:pt idx="264">
                <c:v>9.7881</c:v>
              </c:pt>
              <c:pt idx="265">
                <c:v>9.7350999999999992</c:v>
              </c:pt>
              <c:pt idx="266">
                <c:v>9.6651000000000007</c:v>
              </c:pt>
              <c:pt idx="267">
                <c:v>9.6721000000000004</c:v>
              </c:pt>
              <c:pt idx="268">
                <c:v>10.3827</c:v>
              </c:pt>
              <c:pt idx="269">
                <c:v>10.3558</c:v>
              </c:pt>
              <c:pt idx="270">
                <c:v>10.356400000000001</c:v>
              </c:pt>
              <c:pt idx="271">
                <c:v>10.3864</c:v>
              </c:pt>
              <c:pt idx="272">
                <c:v>11.268800000000001</c:v>
              </c:pt>
              <c:pt idx="273">
                <c:v>11.3172</c:v>
              </c:pt>
              <c:pt idx="274">
                <c:v>11.265599999999999</c:v>
              </c:pt>
              <c:pt idx="275">
                <c:v>11.1228</c:v>
              </c:pt>
              <c:pt idx="276">
                <c:v>11.2012</c:v>
              </c:pt>
              <c:pt idx="277">
                <c:v>11.1889</c:v>
              </c:pt>
              <c:pt idx="278">
                <c:v>11.3233</c:v>
              </c:pt>
              <c:pt idx="279">
                <c:v>11.549899999999999</c:v>
              </c:pt>
              <c:pt idx="280">
                <c:v>11.6424</c:v>
              </c:pt>
              <c:pt idx="281">
                <c:v>11.664199999999999</c:v>
              </c:pt>
              <c:pt idx="282">
                <c:v>11.7006</c:v>
              </c:pt>
              <c:pt idx="283">
                <c:v>11.754799999999999</c:v>
              </c:pt>
              <c:pt idx="284">
                <c:v>11.744300000000001</c:v>
              </c:pt>
              <c:pt idx="285">
                <c:v>11.716799999999999</c:v>
              </c:pt>
              <c:pt idx="286">
                <c:v>11.6877</c:v>
              </c:pt>
              <c:pt idx="287">
                <c:v>11.802199999999999</c:v>
              </c:pt>
              <c:pt idx="288">
                <c:v>11.8843</c:v>
              </c:pt>
              <c:pt idx="289">
                <c:v>11.9176</c:v>
              </c:pt>
              <c:pt idx="290">
                <c:v>11.9434</c:v>
              </c:pt>
              <c:pt idx="291">
                <c:v>12.0137</c:v>
              </c:pt>
              <c:pt idx="292">
                <c:v>11.954499999999999</c:v>
              </c:pt>
              <c:pt idx="293">
                <c:v>11.8256</c:v>
              </c:pt>
              <c:pt idx="294">
                <c:v>11.5785</c:v>
              </c:pt>
              <c:pt idx="295">
                <c:v>11.478199999999999</c:v>
              </c:pt>
              <c:pt idx="296">
                <c:v>11.6052</c:v>
              </c:pt>
              <c:pt idx="297">
                <c:v>11.527200000000001</c:v>
              </c:pt>
              <c:pt idx="298">
                <c:v>11.4053</c:v>
              </c:pt>
              <c:pt idx="299">
                <c:v>11.4358</c:v>
              </c:pt>
              <c:pt idx="300">
                <c:v>11.5572</c:v>
              </c:pt>
              <c:pt idx="301">
                <c:v>11.5032</c:v>
              </c:pt>
              <c:pt idx="302">
                <c:v>11.444800000000001</c:v>
              </c:pt>
              <c:pt idx="303">
                <c:v>11.3774</c:v>
              </c:pt>
              <c:pt idx="304">
                <c:v>11.327999999999999</c:v>
              </c:pt>
              <c:pt idx="305">
                <c:v>12.0365</c:v>
              </c:pt>
              <c:pt idx="306">
                <c:v>11.972899999999999</c:v>
              </c:pt>
              <c:pt idx="307">
                <c:v>12.004200000000001</c:v>
              </c:pt>
              <c:pt idx="308">
                <c:v>12.010400000000001</c:v>
              </c:pt>
              <c:pt idx="309">
                <c:v>12.079800000000001</c:v>
              </c:pt>
              <c:pt idx="310">
                <c:v>11.9046</c:v>
              </c:pt>
              <c:pt idx="311">
                <c:v>11.8765</c:v>
              </c:pt>
              <c:pt idx="312">
                <c:v>11.9871</c:v>
              </c:pt>
              <c:pt idx="313">
                <c:v>12.017899999999999</c:v>
              </c:pt>
              <c:pt idx="314">
                <c:v>12.0794</c:v>
              </c:pt>
              <c:pt idx="315">
                <c:v>11.900600000000001</c:v>
              </c:pt>
              <c:pt idx="316">
                <c:v>11.922700000000001</c:v>
              </c:pt>
              <c:pt idx="317">
                <c:v>11.837400000000001</c:v>
              </c:pt>
              <c:pt idx="318">
                <c:v>11.7576</c:v>
              </c:pt>
              <c:pt idx="319">
                <c:v>11.665699999999999</c:v>
              </c:pt>
              <c:pt idx="320">
                <c:v>11.6274</c:v>
              </c:pt>
              <c:pt idx="321">
                <c:v>11.688599999999999</c:v>
              </c:pt>
              <c:pt idx="322">
                <c:v>11.7301</c:v>
              </c:pt>
              <c:pt idx="323">
                <c:v>11.689299999999999</c:v>
              </c:pt>
              <c:pt idx="324">
                <c:v>11.6576</c:v>
              </c:pt>
              <c:pt idx="325">
                <c:v>11.664300000000001</c:v>
              </c:pt>
              <c:pt idx="326">
                <c:v>11.6454</c:v>
              </c:pt>
              <c:pt idx="327">
                <c:v>11.533300000000001</c:v>
              </c:pt>
              <c:pt idx="328">
                <c:v>11.555300000000001</c:v>
              </c:pt>
              <c:pt idx="329">
                <c:v>11.6402</c:v>
              </c:pt>
              <c:pt idx="330">
                <c:v>11.5436</c:v>
              </c:pt>
              <c:pt idx="331">
                <c:v>11.585699999999999</c:v>
              </c:pt>
              <c:pt idx="332">
                <c:v>11.548500000000001</c:v>
              </c:pt>
              <c:pt idx="333">
                <c:v>11.499499999999999</c:v>
              </c:pt>
              <c:pt idx="334">
                <c:v>11.465299999999999</c:v>
              </c:pt>
              <c:pt idx="335">
                <c:v>11.4734</c:v>
              </c:pt>
              <c:pt idx="336">
                <c:v>11.525700000000001</c:v>
              </c:pt>
              <c:pt idx="337">
                <c:v>11.357100000000001</c:v>
              </c:pt>
              <c:pt idx="338">
                <c:v>11.2987</c:v>
              </c:pt>
              <c:pt idx="339">
                <c:v>11.2164</c:v>
              </c:pt>
              <c:pt idx="340">
                <c:v>11.165100000000001</c:v>
              </c:pt>
              <c:pt idx="341">
                <c:v>11.198700000000001</c:v>
              </c:pt>
              <c:pt idx="342">
                <c:v>11.059100000000001</c:v>
              </c:pt>
              <c:pt idx="343">
                <c:v>11.3043</c:v>
              </c:pt>
              <c:pt idx="344">
                <c:v>11.372199999999999</c:v>
              </c:pt>
              <c:pt idx="345">
                <c:v>11.3111</c:v>
              </c:pt>
              <c:pt idx="346">
                <c:v>11.251799999999999</c:v>
              </c:pt>
              <c:pt idx="347">
                <c:v>11.3302</c:v>
              </c:pt>
              <c:pt idx="348">
                <c:v>11.450699999999999</c:v>
              </c:pt>
              <c:pt idx="349">
                <c:v>11.2844</c:v>
              </c:pt>
              <c:pt idx="350">
                <c:v>11.168699999999999</c:v>
              </c:pt>
              <c:pt idx="351">
                <c:v>11.110099999999999</c:v>
              </c:pt>
              <c:pt idx="352">
                <c:v>10.9747</c:v>
              </c:pt>
              <c:pt idx="353">
                <c:v>11.017300000000001</c:v>
              </c:pt>
              <c:pt idx="354">
                <c:v>11.0365</c:v>
              </c:pt>
              <c:pt idx="355">
                <c:v>10.961</c:v>
              </c:pt>
              <c:pt idx="356">
                <c:v>10.951700000000001</c:v>
              </c:pt>
              <c:pt idx="357">
                <c:v>11.066599999999999</c:v>
              </c:pt>
              <c:pt idx="358">
                <c:v>11.1332</c:v>
              </c:pt>
              <c:pt idx="359">
                <c:v>11.212199999999999</c:v>
              </c:pt>
              <c:pt idx="360">
                <c:v>11.4053</c:v>
              </c:pt>
              <c:pt idx="361">
                <c:v>11.558400000000001</c:v>
              </c:pt>
              <c:pt idx="362">
                <c:v>11.684900000000001</c:v>
              </c:pt>
              <c:pt idx="363">
                <c:v>11.565099999999999</c:v>
              </c:pt>
              <c:pt idx="364">
                <c:v>11.5762</c:v>
              </c:pt>
              <c:pt idx="365">
                <c:v>11.5205</c:v>
              </c:pt>
              <c:pt idx="366">
                <c:v>11.446899999999999</c:v>
              </c:pt>
              <c:pt idx="367">
                <c:v>11.398099999999999</c:v>
              </c:pt>
              <c:pt idx="368">
                <c:v>10.9975</c:v>
              </c:pt>
              <c:pt idx="369">
                <c:v>11.175599999999999</c:v>
              </c:pt>
              <c:pt idx="370">
                <c:v>11.154299999999999</c:v>
              </c:pt>
              <c:pt idx="371">
                <c:v>11.155200000000001</c:v>
              </c:pt>
              <c:pt idx="372">
                <c:v>11.1807</c:v>
              </c:pt>
              <c:pt idx="373">
                <c:v>11.131600000000001</c:v>
              </c:pt>
              <c:pt idx="374">
                <c:v>11.073</c:v>
              </c:pt>
              <c:pt idx="375">
                <c:v>11.093299999999999</c:v>
              </c:pt>
              <c:pt idx="376">
                <c:v>11.1174</c:v>
              </c:pt>
              <c:pt idx="377">
                <c:v>11.1052</c:v>
              </c:pt>
              <c:pt idx="378">
                <c:v>11.183299999999999</c:v>
              </c:pt>
              <c:pt idx="379">
                <c:v>11.5059</c:v>
              </c:pt>
              <c:pt idx="380">
                <c:v>11.489800000000001</c:v>
              </c:pt>
              <c:pt idx="381">
                <c:v>11.5465</c:v>
              </c:pt>
              <c:pt idx="382">
                <c:v>11.519600000000001</c:v>
              </c:pt>
              <c:pt idx="383">
                <c:v>11.4596</c:v>
              </c:pt>
              <c:pt idx="384">
                <c:v>11.466799999999999</c:v>
              </c:pt>
              <c:pt idx="385">
                <c:v>11.4457</c:v>
              </c:pt>
              <c:pt idx="386">
                <c:v>11.403700000000001</c:v>
              </c:pt>
              <c:pt idx="387">
                <c:v>11.4267</c:v>
              </c:pt>
              <c:pt idx="388">
                <c:v>11.4099</c:v>
              </c:pt>
              <c:pt idx="389">
                <c:v>11.412699999999999</c:v>
              </c:pt>
              <c:pt idx="390">
                <c:v>11.827500000000001</c:v>
              </c:pt>
              <c:pt idx="391">
                <c:v>11.8299</c:v>
              </c:pt>
              <c:pt idx="392">
                <c:v>11.770300000000001</c:v>
              </c:pt>
              <c:pt idx="393">
                <c:v>11.89</c:v>
              </c:pt>
              <c:pt idx="394">
                <c:v>11.9041</c:v>
              </c:pt>
              <c:pt idx="395">
                <c:v>11.903499999999999</c:v>
              </c:pt>
              <c:pt idx="396">
                <c:v>11.8085</c:v>
              </c:pt>
              <c:pt idx="397">
                <c:v>11.8566</c:v>
              </c:pt>
              <c:pt idx="398">
                <c:v>11.8596</c:v>
              </c:pt>
              <c:pt idx="399">
                <c:v>12.0412</c:v>
              </c:pt>
              <c:pt idx="400">
                <c:v>12.0406</c:v>
              </c:pt>
              <c:pt idx="401">
                <c:v>12.073700000000001</c:v>
              </c:pt>
              <c:pt idx="402">
                <c:v>13.059799999999999</c:v>
              </c:pt>
              <c:pt idx="403">
                <c:v>13.0002</c:v>
              </c:pt>
              <c:pt idx="404">
                <c:v>12.7506</c:v>
              </c:pt>
              <c:pt idx="405">
                <c:v>12.8756</c:v>
              </c:pt>
              <c:pt idx="406">
                <c:v>12.9047</c:v>
              </c:pt>
              <c:pt idx="407">
                <c:v>12.993399999999999</c:v>
              </c:pt>
              <c:pt idx="408">
                <c:v>12.9648</c:v>
              </c:pt>
              <c:pt idx="409">
                <c:v>12.944800000000001</c:v>
              </c:pt>
              <c:pt idx="410">
                <c:v>12.952999999999999</c:v>
              </c:pt>
              <c:pt idx="411">
                <c:v>12.9945</c:v>
              </c:pt>
              <c:pt idx="412">
                <c:v>12.9589</c:v>
              </c:pt>
              <c:pt idx="413">
                <c:v>12.8081</c:v>
              </c:pt>
              <c:pt idx="414">
                <c:v>12.679600000000001</c:v>
              </c:pt>
              <c:pt idx="415">
                <c:v>12.679</c:v>
              </c:pt>
              <c:pt idx="416">
                <c:v>12.722799999999999</c:v>
              </c:pt>
              <c:pt idx="417">
                <c:v>12.772</c:v>
              </c:pt>
              <c:pt idx="418">
                <c:v>12.8005</c:v>
              </c:pt>
              <c:pt idx="419">
                <c:v>12.9582</c:v>
              </c:pt>
              <c:pt idx="420">
                <c:v>12.9232</c:v>
              </c:pt>
              <c:pt idx="421">
                <c:v>12.991099999999999</c:v>
              </c:pt>
              <c:pt idx="422">
                <c:v>12.9435</c:v>
              </c:pt>
              <c:pt idx="423">
                <c:v>12.8728</c:v>
              </c:pt>
              <c:pt idx="424">
                <c:v>12.853400000000001</c:v>
              </c:pt>
              <c:pt idx="425">
                <c:v>12.928900000000001</c:v>
              </c:pt>
              <c:pt idx="426">
                <c:v>12.8827</c:v>
              </c:pt>
              <c:pt idx="427">
                <c:v>12.840299999999999</c:v>
              </c:pt>
              <c:pt idx="428">
                <c:v>12.8933</c:v>
              </c:pt>
              <c:pt idx="429">
                <c:v>12.922499999999999</c:v>
              </c:pt>
              <c:pt idx="430">
                <c:v>12.915900000000001</c:v>
              </c:pt>
              <c:pt idx="431">
                <c:v>12.903600000000001</c:v>
              </c:pt>
              <c:pt idx="432">
                <c:v>12.9899</c:v>
              </c:pt>
              <c:pt idx="433">
                <c:v>12.922800000000001</c:v>
              </c:pt>
              <c:pt idx="434">
                <c:v>12.997299999999999</c:v>
              </c:pt>
              <c:pt idx="435">
                <c:v>13.0631</c:v>
              </c:pt>
              <c:pt idx="436">
                <c:v>13.112399999999999</c:v>
              </c:pt>
              <c:pt idx="437">
                <c:v>13.1632</c:v>
              </c:pt>
              <c:pt idx="438">
                <c:v>13.223699999999999</c:v>
              </c:pt>
              <c:pt idx="439">
                <c:v>13.2155</c:v>
              </c:pt>
              <c:pt idx="440">
                <c:v>13.2103</c:v>
              </c:pt>
              <c:pt idx="441">
                <c:v>13.182399999999999</c:v>
              </c:pt>
              <c:pt idx="442">
                <c:v>13.165900000000001</c:v>
              </c:pt>
              <c:pt idx="443">
                <c:v>13.224600000000001</c:v>
              </c:pt>
              <c:pt idx="444">
                <c:v>13.0671</c:v>
              </c:pt>
              <c:pt idx="445">
                <c:v>13.104200000000001</c:v>
              </c:pt>
              <c:pt idx="446">
                <c:v>13.0969</c:v>
              </c:pt>
              <c:pt idx="447">
                <c:v>13.0097</c:v>
              </c:pt>
              <c:pt idx="448">
                <c:v>12.965199999999999</c:v>
              </c:pt>
              <c:pt idx="449">
                <c:v>13.029500000000001</c:v>
              </c:pt>
              <c:pt idx="450">
                <c:v>13.039099999999999</c:v>
              </c:pt>
              <c:pt idx="451">
                <c:v>13.085000000000001</c:v>
              </c:pt>
              <c:pt idx="452">
                <c:v>11.796200000000001</c:v>
              </c:pt>
              <c:pt idx="453">
                <c:v>11.804600000000001</c:v>
              </c:pt>
              <c:pt idx="454">
                <c:v>11.8499</c:v>
              </c:pt>
              <c:pt idx="455">
                <c:v>11.789899999999999</c:v>
              </c:pt>
              <c:pt idx="456">
                <c:v>11.7494</c:v>
              </c:pt>
              <c:pt idx="457">
                <c:v>11.6911</c:v>
              </c:pt>
              <c:pt idx="458">
                <c:v>11.806100000000001</c:v>
              </c:pt>
              <c:pt idx="459">
                <c:v>11.8659</c:v>
              </c:pt>
              <c:pt idx="460">
                <c:v>11.9681</c:v>
              </c:pt>
              <c:pt idx="461">
                <c:v>11.9491</c:v>
              </c:pt>
              <c:pt idx="462">
                <c:v>11.9764</c:v>
              </c:pt>
              <c:pt idx="463">
                <c:v>11.968500000000001</c:v>
              </c:pt>
              <c:pt idx="464">
                <c:v>11.969799999999999</c:v>
              </c:pt>
              <c:pt idx="465">
                <c:v>12.06</c:v>
              </c:pt>
              <c:pt idx="466">
                <c:v>12.072900000000001</c:v>
              </c:pt>
              <c:pt idx="467">
                <c:v>12.0054</c:v>
              </c:pt>
              <c:pt idx="468">
                <c:v>12.146599999999999</c:v>
              </c:pt>
              <c:pt idx="469">
                <c:v>12.3582</c:v>
              </c:pt>
              <c:pt idx="470">
                <c:v>12.6797</c:v>
              </c:pt>
              <c:pt idx="471">
                <c:v>12.6884</c:v>
              </c:pt>
              <c:pt idx="472">
                <c:v>12.741</c:v>
              </c:pt>
              <c:pt idx="473">
                <c:v>12.7744</c:v>
              </c:pt>
              <c:pt idx="474">
                <c:v>12.7249</c:v>
              </c:pt>
              <c:pt idx="475">
                <c:v>12.693199999999999</c:v>
              </c:pt>
              <c:pt idx="476">
                <c:v>12.6326</c:v>
              </c:pt>
              <c:pt idx="477">
                <c:v>12.486700000000001</c:v>
              </c:pt>
              <c:pt idx="478">
                <c:v>12.2569</c:v>
              </c:pt>
              <c:pt idx="479">
                <c:v>12.2295</c:v>
              </c:pt>
              <c:pt idx="480">
                <c:v>12.27</c:v>
              </c:pt>
              <c:pt idx="481">
                <c:v>12.2879</c:v>
              </c:pt>
              <c:pt idx="482">
                <c:v>12.264799999999999</c:v>
              </c:pt>
              <c:pt idx="483">
                <c:v>12.2875</c:v>
              </c:pt>
              <c:pt idx="484">
                <c:v>12.3409</c:v>
              </c:pt>
              <c:pt idx="485">
                <c:v>12.209899999999999</c:v>
              </c:pt>
              <c:pt idx="486">
                <c:v>12.335599999999999</c:v>
              </c:pt>
              <c:pt idx="487">
                <c:v>12.543799999999999</c:v>
              </c:pt>
              <c:pt idx="488">
                <c:v>12.4436</c:v>
              </c:pt>
              <c:pt idx="489">
                <c:v>12.418699999999999</c:v>
              </c:pt>
              <c:pt idx="490">
                <c:v>12.4292</c:v>
              </c:pt>
              <c:pt idx="491">
                <c:v>12.4716</c:v>
              </c:pt>
              <c:pt idx="492">
                <c:v>12.591900000000001</c:v>
              </c:pt>
              <c:pt idx="493">
                <c:v>12.6006</c:v>
              </c:pt>
              <c:pt idx="494">
                <c:v>12.6258</c:v>
              </c:pt>
              <c:pt idx="495">
                <c:v>12.6274</c:v>
              </c:pt>
              <c:pt idx="496">
                <c:v>12.636799999999999</c:v>
              </c:pt>
              <c:pt idx="497">
                <c:v>12.6935</c:v>
              </c:pt>
              <c:pt idx="498">
                <c:v>12.630699999999999</c:v>
              </c:pt>
              <c:pt idx="499">
                <c:v>12.665699999999999</c:v>
              </c:pt>
              <c:pt idx="500">
                <c:v>12.714499999999999</c:v>
              </c:pt>
              <c:pt idx="501">
                <c:v>12.741899999999999</c:v>
              </c:pt>
              <c:pt idx="502">
                <c:v>12.759499999999999</c:v>
              </c:pt>
              <c:pt idx="503">
                <c:v>11.767099999999999</c:v>
              </c:pt>
              <c:pt idx="504">
                <c:v>11.64</c:v>
              </c:pt>
              <c:pt idx="505">
                <c:v>11.4529</c:v>
              </c:pt>
              <c:pt idx="506">
                <c:v>11.4368</c:v>
              </c:pt>
              <c:pt idx="507">
                <c:v>11.3871</c:v>
              </c:pt>
              <c:pt idx="508">
                <c:v>11.3088</c:v>
              </c:pt>
              <c:pt idx="509">
                <c:v>11.241</c:v>
              </c:pt>
              <c:pt idx="510">
                <c:v>11.1083</c:v>
              </c:pt>
              <c:pt idx="511">
                <c:v>11.065799999999999</c:v>
              </c:pt>
              <c:pt idx="512">
                <c:v>11.29</c:v>
              </c:pt>
              <c:pt idx="513">
                <c:v>11.106999999999999</c:v>
              </c:pt>
              <c:pt idx="514">
                <c:v>11.042299999999999</c:v>
              </c:pt>
              <c:pt idx="515">
                <c:v>11.0776</c:v>
              </c:pt>
              <c:pt idx="516">
                <c:v>11.036099999999999</c:v>
              </c:pt>
              <c:pt idx="517">
                <c:v>11.121499999999999</c:v>
              </c:pt>
              <c:pt idx="518">
                <c:v>11.088900000000001</c:v>
              </c:pt>
              <c:pt idx="519">
                <c:v>11.175000000000001</c:v>
              </c:pt>
              <c:pt idx="520">
                <c:v>11.096399999999999</c:v>
              </c:pt>
              <c:pt idx="521">
                <c:v>11.107200000000001</c:v>
              </c:pt>
              <c:pt idx="522">
                <c:v>11.1465</c:v>
              </c:pt>
              <c:pt idx="523">
                <c:v>11.3127</c:v>
              </c:pt>
              <c:pt idx="524">
                <c:v>11.401400000000001</c:v>
              </c:pt>
              <c:pt idx="525">
                <c:v>11.388500000000001</c:v>
              </c:pt>
              <c:pt idx="526">
                <c:v>11.3735</c:v>
              </c:pt>
              <c:pt idx="527">
                <c:v>11.9663</c:v>
              </c:pt>
              <c:pt idx="528">
                <c:v>11.9336</c:v>
              </c:pt>
              <c:pt idx="529">
                <c:v>11.8398</c:v>
              </c:pt>
              <c:pt idx="530">
                <c:v>11.8635</c:v>
              </c:pt>
              <c:pt idx="531">
                <c:v>11.966100000000001</c:v>
              </c:pt>
              <c:pt idx="532">
                <c:v>11.9232</c:v>
              </c:pt>
              <c:pt idx="533">
                <c:v>11.8127</c:v>
              </c:pt>
              <c:pt idx="534">
                <c:v>11.9651</c:v>
              </c:pt>
              <c:pt idx="535">
                <c:v>12.041700000000001</c:v>
              </c:pt>
              <c:pt idx="536">
                <c:v>12.0242</c:v>
              </c:pt>
              <c:pt idx="537">
                <c:v>12.106199999999999</c:v>
              </c:pt>
              <c:pt idx="538">
                <c:v>12.1065</c:v>
              </c:pt>
              <c:pt idx="539">
                <c:v>12.079599999999999</c:v>
              </c:pt>
              <c:pt idx="540">
                <c:v>12.1907</c:v>
              </c:pt>
              <c:pt idx="541">
                <c:v>12.222099999999999</c:v>
              </c:pt>
              <c:pt idx="542">
                <c:v>12.276</c:v>
              </c:pt>
              <c:pt idx="543">
                <c:v>12.2605</c:v>
              </c:pt>
              <c:pt idx="544">
                <c:v>12.216200000000001</c:v>
              </c:pt>
              <c:pt idx="545">
                <c:v>12.2736</c:v>
              </c:pt>
              <c:pt idx="546">
                <c:v>12.234299999999999</c:v>
              </c:pt>
              <c:pt idx="547">
                <c:v>12.271699999999999</c:v>
              </c:pt>
              <c:pt idx="548">
                <c:v>12.2315</c:v>
              </c:pt>
              <c:pt idx="549">
                <c:v>12.2225</c:v>
              </c:pt>
              <c:pt idx="550">
                <c:v>12.1584</c:v>
              </c:pt>
              <c:pt idx="551">
                <c:v>12.1982</c:v>
              </c:pt>
              <c:pt idx="552">
                <c:v>12.215400000000001</c:v>
              </c:pt>
              <c:pt idx="553">
                <c:v>12.2065</c:v>
              </c:pt>
              <c:pt idx="554">
                <c:v>12.371600000000001</c:v>
              </c:pt>
              <c:pt idx="555">
                <c:v>12.302099999999999</c:v>
              </c:pt>
              <c:pt idx="556">
                <c:v>12.170299999999999</c:v>
              </c:pt>
              <c:pt idx="557">
                <c:v>11.7545</c:v>
              </c:pt>
              <c:pt idx="558">
                <c:v>11.8748</c:v>
              </c:pt>
              <c:pt idx="559">
                <c:v>11.984999999999999</c:v>
              </c:pt>
              <c:pt idx="560">
                <c:v>12.017099999999999</c:v>
              </c:pt>
              <c:pt idx="561">
                <c:v>12.011699999999999</c:v>
              </c:pt>
              <c:pt idx="562">
                <c:v>12.101900000000001</c:v>
              </c:pt>
              <c:pt idx="563">
                <c:v>12.1469</c:v>
              </c:pt>
              <c:pt idx="564">
                <c:v>12.243399999999999</c:v>
              </c:pt>
              <c:pt idx="565">
                <c:v>12.3124</c:v>
              </c:pt>
              <c:pt idx="566">
                <c:v>12.3964</c:v>
              </c:pt>
              <c:pt idx="567">
                <c:v>12.6663</c:v>
              </c:pt>
              <c:pt idx="568">
                <c:v>12.7334</c:v>
              </c:pt>
              <c:pt idx="569">
                <c:v>12.7982</c:v>
              </c:pt>
              <c:pt idx="570">
                <c:v>12.2379</c:v>
              </c:pt>
              <c:pt idx="571">
                <c:v>12.3546</c:v>
              </c:pt>
              <c:pt idx="572">
                <c:v>12.390499999999999</c:v>
              </c:pt>
              <c:pt idx="573">
                <c:v>12.3825</c:v>
              </c:pt>
              <c:pt idx="574">
                <c:v>12.1813</c:v>
              </c:pt>
              <c:pt idx="575">
                <c:v>12.260899999999999</c:v>
              </c:pt>
              <c:pt idx="576">
                <c:v>12.2576</c:v>
              </c:pt>
              <c:pt idx="577">
                <c:v>12.293699999999999</c:v>
              </c:pt>
              <c:pt idx="578">
                <c:v>12.196400000000001</c:v>
              </c:pt>
              <c:pt idx="579">
                <c:v>12.192399999999999</c:v>
              </c:pt>
              <c:pt idx="580">
                <c:v>12.1785</c:v>
              </c:pt>
              <c:pt idx="581">
                <c:v>12.101599999999999</c:v>
              </c:pt>
              <c:pt idx="582">
                <c:v>11.980600000000001</c:v>
              </c:pt>
              <c:pt idx="583">
                <c:v>11.979699999999999</c:v>
              </c:pt>
              <c:pt idx="584">
                <c:v>11.789199999999999</c:v>
              </c:pt>
              <c:pt idx="585">
                <c:v>11.9252</c:v>
              </c:pt>
              <c:pt idx="586">
                <c:v>12.025399999999999</c:v>
              </c:pt>
              <c:pt idx="587">
                <c:v>12.027200000000001</c:v>
              </c:pt>
              <c:pt idx="588">
                <c:v>12.120900000000001</c:v>
              </c:pt>
              <c:pt idx="589">
                <c:v>12.1378</c:v>
              </c:pt>
              <c:pt idx="590">
                <c:v>12.289300000000001</c:v>
              </c:pt>
              <c:pt idx="591">
                <c:v>12.274699999999999</c:v>
              </c:pt>
              <c:pt idx="592">
                <c:v>12.3757</c:v>
              </c:pt>
              <c:pt idx="593">
                <c:v>12.4861</c:v>
              </c:pt>
              <c:pt idx="594">
                <c:v>12.593299999999999</c:v>
              </c:pt>
              <c:pt idx="595">
                <c:v>12.6534</c:v>
              </c:pt>
              <c:pt idx="596">
                <c:v>12.6563</c:v>
              </c:pt>
              <c:pt idx="597">
                <c:v>12.457700000000001</c:v>
              </c:pt>
              <c:pt idx="598">
                <c:v>12.398300000000001</c:v>
              </c:pt>
              <c:pt idx="599">
                <c:v>12.2577</c:v>
              </c:pt>
              <c:pt idx="600">
                <c:v>12.111700000000001</c:v>
              </c:pt>
              <c:pt idx="601">
                <c:v>12.124700000000001</c:v>
              </c:pt>
              <c:pt idx="602">
                <c:v>12.1089</c:v>
              </c:pt>
              <c:pt idx="603">
                <c:v>12.132899999999999</c:v>
              </c:pt>
              <c:pt idx="604">
                <c:v>12.0891</c:v>
              </c:pt>
              <c:pt idx="605">
                <c:v>12.118600000000001</c:v>
              </c:pt>
              <c:pt idx="606">
                <c:v>12.177</c:v>
              </c:pt>
              <c:pt idx="607">
                <c:v>12.1244</c:v>
              </c:pt>
              <c:pt idx="608">
                <c:v>12.160600000000001</c:v>
              </c:pt>
              <c:pt idx="609">
                <c:v>12.2049</c:v>
              </c:pt>
              <c:pt idx="610">
                <c:v>12.115</c:v>
              </c:pt>
              <c:pt idx="611">
                <c:v>12.178100000000001</c:v>
              </c:pt>
              <c:pt idx="612">
                <c:v>12.163500000000001</c:v>
              </c:pt>
              <c:pt idx="613">
                <c:v>12.140700000000001</c:v>
              </c:pt>
              <c:pt idx="614">
                <c:v>11.989000000000001</c:v>
              </c:pt>
              <c:pt idx="615">
                <c:v>12.0466</c:v>
              </c:pt>
              <c:pt idx="616">
                <c:v>12.0647</c:v>
              </c:pt>
              <c:pt idx="617">
                <c:v>12.1592</c:v>
              </c:pt>
              <c:pt idx="618">
                <c:v>12.192500000000001</c:v>
              </c:pt>
              <c:pt idx="619">
                <c:v>12.126899999999999</c:v>
              </c:pt>
              <c:pt idx="620">
                <c:v>12.0313</c:v>
              </c:pt>
              <c:pt idx="621">
                <c:v>12.0989</c:v>
              </c:pt>
              <c:pt idx="622">
                <c:v>12.1205</c:v>
              </c:pt>
              <c:pt idx="623">
                <c:v>12.169499999999999</c:v>
              </c:pt>
              <c:pt idx="624">
                <c:v>12.104699999999999</c:v>
              </c:pt>
              <c:pt idx="625">
                <c:v>12.2517</c:v>
              </c:pt>
              <c:pt idx="626">
                <c:v>12.181100000000001</c:v>
              </c:pt>
              <c:pt idx="627">
                <c:v>12.0892</c:v>
              </c:pt>
              <c:pt idx="628">
                <c:v>12.0017</c:v>
              </c:pt>
              <c:pt idx="629">
                <c:v>11.946300000000001</c:v>
              </c:pt>
              <c:pt idx="630">
                <c:v>11.2692</c:v>
              </c:pt>
              <c:pt idx="631">
                <c:v>11.2308</c:v>
              </c:pt>
              <c:pt idx="632">
                <c:v>11.320600000000001</c:v>
              </c:pt>
              <c:pt idx="633">
                <c:v>11.294600000000001</c:v>
              </c:pt>
              <c:pt idx="634">
                <c:v>11.2464</c:v>
              </c:pt>
              <c:pt idx="635">
                <c:v>11.260300000000001</c:v>
              </c:pt>
              <c:pt idx="636">
                <c:v>11.242800000000001</c:v>
              </c:pt>
              <c:pt idx="637">
                <c:v>11.2201</c:v>
              </c:pt>
              <c:pt idx="638">
                <c:v>11.2332</c:v>
              </c:pt>
              <c:pt idx="639">
                <c:v>11.138500000000001</c:v>
              </c:pt>
              <c:pt idx="640">
                <c:v>11.1602</c:v>
              </c:pt>
              <c:pt idx="641">
                <c:v>11.154999999999999</c:v>
              </c:pt>
              <c:pt idx="642">
                <c:v>11.508900000000001</c:v>
              </c:pt>
              <c:pt idx="643">
                <c:v>11.571099999999999</c:v>
              </c:pt>
              <c:pt idx="644">
                <c:v>11.643000000000001</c:v>
              </c:pt>
              <c:pt idx="645">
                <c:v>11.747999999999999</c:v>
              </c:pt>
              <c:pt idx="646">
                <c:v>11.7624</c:v>
              </c:pt>
              <c:pt idx="647">
                <c:v>11.904400000000001</c:v>
              </c:pt>
              <c:pt idx="648">
                <c:v>11.8847</c:v>
              </c:pt>
              <c:pt idx="649">
                <c:v>11.886200000000001</c:v>
              </c:pt>
              <c:pt idx="650">
                <c:v>11.846500000000001</c:v>
              </c:pt>
              <c:pt idx="651">
                <c:v>11.840299999999999</c:v>
              </c:pt>
              <c:pt idx="652">
                <c:v>11.8735</c:v>
              </c:pt>
              <c:pt idx="653">
                <c:v>11.6799</c:v>
              </c:pt>
              <c:pt idx="654">
                <c:v>11.6823</c:v>
              </c:pt>
              <c:pt idx="655">
                <c:v>11.5458</c:v>
              </c:pt>
              <c:pt idx="656">
                <c:v>11.5443</c:v>
              </c:pt>
              <c:pt idx="657">
                <c:v>11.541</c:v>
              </c:pt>
              <c:pt idx="658">
                <c:v>11.5472</c:v>
              </c:pt>
              <c:pt idx="659">
                <c:v>11.5646</c:v>
              </c:pt>
              <c:pt idx="660">
                <c:v>11.528600000000001</c:v>
              </c:pt>
              <c:pt idx="661">
                <c:v>11.5427</c:v>
              </c:pt>
              <c:pt idx="662">
                <c:v>11.519</c:v>
              </c:pt>
              <c:pt idx="663">
                <c:v>11.5145</c:v>
              </c:pt>
              <c:pt idx="664">
                <c:v>11.636900000000001</c:v>
              </c:pt>
              <c:pt idx="665">
                <c:v>11.6875</c:v>
              </c:pt>
              <c:pt idx="666">
                <c:v>11.715999999999999</c:v>
              </c:pt>
              <c:pt idx="667">
                <c:v>11.7638</c:v>
              </c:pt>
              <c:pt idx="668">
                <c:v>11.7639</c:v>
              </c:pt>
              <c:pt idx="669">
                <c:v>11.666499999999999</c:v>
              </c:pt>
              <c:pt idx="670">
                <c:v>11.713800000000001</c:v>
              </c:pt>
              <c:pt idx="671">
                <c:v>11.6724</c:v>
              </c:pt>
              <c:pt idx="672">
                <c:v>11.551299999999999</c:v>
              </c:pt>
              <c:pt idx="673">
                <c:v>11.6526</c:v>
              </c:pt>
              <c:pt idx="674">
                <c:v>11.796099999999999</c:v>
              </c:pt>
              <c:pt idx="675">
                <c:v>11.8165</c:v>
              </c:pt>
              <c:pt idx="676">
                <c:v>11.894399999999999</c:v>
              </c:pt>
              <c:pt idx="677">
                <c:v>12.0139</c:v>
              </c:pt>
              <c:pt idx="678">
                <c:v>12.047599999999999</c:v>
              </c:pt>
              <c:pt idx="679">
                <c:v>12.049899999999999</c:v>
              </c:pt>
              <c:pt idx="680">
                <c:v>12.019600000000001</c:v>
              </c:pt>
              <c:pt idx="681">
                <c:v>12.097</c:v>
              </c:pt>
              <c:pt idx="682">
                <c:v>12.032</c:v>
              </c:pt>
              <c:pt idx="683">
                <c:v>12.0565</c:v>
              </c:pt>
              <c:pt idx="684">
                <c:v>12.118</c:v>
              </c:pt>
              <c:pt idx="685">
                <c:v>12.1846</c:v>
              </c:pt>
              <c:pt idx="686">
                <c:v>12.1442</c:v>
              </c:pt>
              <c:pt idx="687">
                <c:v>12.0749</c:v>
              </c:pt>
              <c:pt idx="688">
                <c:v>12.1669</c:v>
              </c:pt>
              <c:pt idx="689">
                <c:v>12.174200000000001</c:v>
              </c:pt>
              <c:pt idx="690">
                <c:v>12.249700000000001</c:v>
              </c:pt>
              <c:pt idx="691">
                <c:v>12.328799999999999</c:v>
              </c:pt>
              <c:pt idx="692">
                <c:v>12.3748</c:v>
              </c:pt>
              <c:pt idx="693">
                <c:v>12.3895</c:v>
              </c:pt>
              <c:pt idx="694">
                <c:v>12.3909</c:v>
              </c:pt>
              <c:pt idx="695">
                <c:v>12.427199999999999</c:v>
              </c:pt>
              <c:pt idx="696">
                <c:v>12.475099999999999</c:v>
              </c:pt>
              <c:pt idx="697">
                <c:v>12.393700000000001</c:v>
              </c:pt>
              <c:pt idx="698">
                <c:v>12.532500000000001</c:v>
              </c:pt>
              <c:pt idx="699">
                <c:v>12.4869</c:v>
              </c:pt>
              <c:pt idx="700">
                <c:v>12.583299999999999</c:v>
              </c:pt>
              <c:pt idx="701">
                <c:v>12.588900000000001</c:v>
              </c:pt>
              <c:pt idx="702">
                <c:v>12.490500000000001</c:v>
              </c:pt>
              <c:pt idx="703">
                <c:v>12.4994</c:v>
              </c:pt>
              <c:pt idx="704">
                <c:v>12.521699999999999</c:v>
              </c:pt>
              <c:pt idx="705">
                <c:v>12.4094</c:v>
              </c:pt>
              <c:pt idx="706">
                <c:v>12.451000000000001</c:v>
              </c:pt>
              <c:pt idx="707">
                <c:v>12.6</c:v>
              </c:pt>
              <c:pt idx="708">
                <c:v>12.4579</c:v>
              </c:pt>
              <c:pt idx="709">
                <c:v>12.6342</c:v>
              </c:pt>
              <c:pt idx="710">
                <c:v>13.230700000000001</c:v>
              </c:pt>
              <c:pt idx="711">
                <c:v>13.229799999999999</c:v>
              </c:pt>
              <c:pt idx="712">
                <c:v>13.0928</c:v>
              </c:pt>
              <c:pt idx="713">
                <c:v>13.154500000000001</c:v>
              </c:pt>
              <c:pt idx="714">
                <c:v>13.225</c:v>
              </c:pt>
              <c:pt idx="715">
                <c:v>13.4129</c:v>
              </c:pt>
              <c:pt idx="716">
                <c:v>13.523199999999999</c:v>
              </c:pt>
              <c:pt idx="717">
                <c:v>13.6708</c:v>
              </c:pt>
              <c:pt idx="718">
                <c:v>13.7475</c:v>
              </c:pt>
              <c:pt idx="719">
                <c:v>13.6732</c:v>
              </c:pt>
              <c:pt idx="720">
                <c:v>13.64</c:v>
              </c:pt>
              <c:pt idx="721">
                <c:v>13.555400000000001</c:v>
              </c:pt>
              <c:pt idx="722">
                <c:v>13.606999999999999</c:v>
              </c:pt>
              <c:pt idx="723">
                <c:v>13.6272</c:v>
              </c:pt>
              <c:pt idx="724">
                <c:v>13.679</c:v>
              </c:pt>
              <c:pt idx="725">
                <c:v>13.718400000000001</c:v>
              </c:pt>
              <c:pt idx="726">
                <c:v>13.639699999999999</c:v>
              </c:pt>
              <c:pt idx="727">
                <c:v>13.5542</c:v>
              </c:pt>
              <c:pt idx="728">
                <c:v>13.6921</c:v>
              </c:pt>
              <c:pt idx="729">
                <c:v>13.575900000000001</c:v>
              </c:pt>
              <c:pt idx="730">
                <c:v>13.311500000000001</c:v>
              </c:pt>
              <c:pt idx="731">
                <c:v>12.8703</c:v>
              </c:pt>
              <c:pt idx="732">
                <c:v>12.349</c:v>
              </c:pt>
              <c:pt idx="733">
                <c:v>12.629300000000001</c:v>
              </c:pt>
              <c:pt idx="734">
                <c:v>12.423400000000001</c:v>
              </c:pt>
              <c:pt idx="735">
                <c:v>12.946</c:v>
              </c:pt>
              <c:pt idx="736">
                <c:v>13.028600000000001</c:v>
              </c:pt>
              <c:pt idx="737">
                <c:v>13.2986</c:v>
              </c:pt>
              <c:pt idx="738">
                <c:v>13.3569</c:v>
              </c:pt>
              <c:pt idx="739">
                <c:v>13.4236</c:v>
              </c:pt>
              <c:pt idx="740">
                <c:v>13.3757</c:v>
              </c:pt>
              <c:pt idx="741">
                <c:v>13.376899999999999</c:v>
              </c:pt>
              <c:pt idx="742">
                <c:v>13.388199999999999</c:v>
              </c:pt>
              <c:pt idx="743">
                <c:v>13.4726</c:v>
              </c:pt>
              <c:pt idx="744">
                <c:v>13.5602</c:v>
              </c:pt>
              <c:pt idx="745">
                <c:v>13.6515</c:v>
              </c:pt>
              <c:pt idx="746">
                <c:v>13.6465</c:v>
              </c:pt>
              <c:pt idx="747">
                <c:v>13.6983</c:v>
              </c:pt>
              <c:pt idx="748">
                <c:v>13.727499999999999</c:v>
              </c:pt>
              <c:pt idx="749">
                <c:v>13.697699999999999</c:v>
              </c:pt>
              <c:pt idx="750">
                <c:v>13.6387</c:v>
              </c:pt>
              <c:pt idx="751">
                <c:v>13.777799999999999</c:v>
              </c:pt>
              <c:pt idx="752">
                <c:v>13.738</c:v>
              </c:pt>
              <c:pt idx="753">
                <c:v>13.747299999999999</c:v>
              </c:pt>
              <c:pt idx="754">
                <c:v>13.7393</c:v>
              </c:pt>
              <c:pt idx="755">
                <c:v>13.720599999999999</c:v>
              </c:pt>
              <c:pt idx="756">
                <c:v>13.8139</c:v>
              </c:pt>
              <c:pt idx="757">
                <c:v>13.8499</c:v>
              </c:pt>
              <c:pt idx="758">
                <c:v>13.904</c:v>
              </c:pt>
              <c:pt idx="759">
                <c:v>13.8934</c:v>
              </c:pt>
              <c:pt idx="760">
                <c:v>12.489599999999999</c:v>
              </c:pt>
              <c:pt idx="761">
                <c:v>12.485200000000001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10.432499999999999</c:v>
              </c:pt>
              <c:pt idx="1">
                <c:v>10.432499999999999</c:v>
              </c:pt>
              <c:pt idx="2">
                <c:v>10.358700000000001</c:v>
              </c:pt>
              <c:pt idx="3">
                <c:v>10.358700000000001</c:v>
              </c:pt>
              <c:pt idx="4">
                <c:v>10.3833</c:v>
              </c:pt>
              <c:pt idx="5">
                <c:v>10.3163</c:v>
              </c:pt>
              <c:pt idx="6">
                <c:v>10.3163</c:v>
              </c:pt>
              <c:pt idx="7">
                <c:v>11.1334</c:v>
              </c:pt>
              <c:pt idx="8">
                <c:v>10.8439</c:v>
              </c:pt>
              <c:pt idx="9">
                <c:v>10.8886</c:v>
              </c:pt>
              <c:pt idx="10">
                <c:v>10.9145</c:v>
              </c:pt>
              <c:pt idx="11">
                <c:v>10.9145</c:v>
              </c:pt>
              <c:pt idx="12">
                <c:v>10.915900000000001</c:v>
              </c:pt>
              <c:pt idx="13">
                <c:v>10.8512</c:v>
              </c:pt>
              <c:pt idx="14">
                <c:v>10.831</c:v>
              </c:pt>
              <c:pt idx="15">
                <c:v>10.8453</c:v>
              </c:pt>
              <c:pt idx="16">
                <c:v>10.8453</c:v>
              </c:pt>
              <c:pt idx="17">
                <c:v>10.8453</c:v>
              </c:pt>
              <c:pt idx="18">
                <c:v>10.8453</c:v>
              </c:pt>
              <c:pt idx="19">
                <c:v>10.8453</c:v>
              </c:pt>
              <c:pt idx="20">
                <c:v>10.9849</c:v>
              </c:pt>
              <c:pt idx="21">
                <c:v>10.986499999999999</c:v>
              </c:pt>
              <c:pt idx="22">
                <c:v>11.1229</c:v>
              </c:pt>
              <c:pt idx="23">
                <c:v>11.1502</c:v>
              </c:pt>
              <c:pt idx="24">
                <c:v>11.2121</c:v>
              </c:pt>
              <c:pt idx="25">
                <c:v>11.321400000000001</c:v>
              </c:pt>
              <c:pt idx="26">
                <c:v>11.319900000000001</c:v>
              </c:pt>
              <c:pt idx="27">
                <c:v>11.324</c:v>
              </c:pt>
              <c:pt idx="28">
                <c:v>11.394600000000001</c:v>
              </c:pt>
              <c:pt idx="29">
                <c:v>12.169499999999999</c:v>
              </c:pt>
              <c:pt idx="30">
                <c:v>12.034700000000001</c:v>
              </c:pt>
              <c:pt idx="31">
                <c:v>12.034700000000001</c:v>
              </c:pt>
              <c:pt idx="32">
                <c:v>12.183999999999999</c:v>
              </c:pt>
              <c:pt idx="33">
                <c:v>12.4491</c:v>
              </c:pt>
              <c:pt idx="34">
                <c:v>12.552899999999999</c:v>
              </c:pt>
              <c:pt idx="35">
                <c:v>12.426399999999999</c:v>
              </c:pt>
              <c:pt idx="36">
                <c:v>12.426399999999999</c:v>
              </c:pt>
              <c:pt idx="37">
                <c:v>12.3355</c:v>
              </c:pt>
              <c:pt idx="38">
                <c:v>12.2852</c:v>
              </c:pt>
              <c:pt idx="39">
                <c:v>12.3367</c:v>
              </c:pt>
              <c:pt idx="40">
                <c:v>12.247400000000001</c:v>
              </c:pt>
              <c:pt idx="41">
                <c:v>12.247400000000001</c:v>
              </c:pt>
              <c:pt idx="42">
                <c:v>12.9986</c:v>
              </c:pt>
              <c:pt idx="43">
                <c:v>12.9986</c:v>
              </c:pt>
              <c:pt idx="44">
                <c:v>12.959199999999999</c:v>
              </c:pt>
              <c:pt idx="45">
                <c:v>12.899900000000001</c:v>
              </c:pt>
              <c:pt idx="46">
                <c:v>12.899900000000001</c:v>
              </c:pt>
              <c:pt idx="47">
                <c:v>12.959199999999999</c:v>
              </c:pt>
              <c:pt idx="48">
                <c:v>12.849399999999999</c:v>
              </c:pt>
              <c:pt idx="49">
                <c:v>12.7506</c:v>
              </c:pt>
              <c:pt idx="50">
                <c:v>12.7309</c:v>
              </c:pt>
              <c:pt idx="51">
                <c:v>12.7309</c:v>
              </c:pt>
              <c:pt idx="52">
                <c:v>12.5382</c:v>
              </c:pt>
              <c:pt idx="53">
                <c:v>12.484299999999999</c:v>
              </c:pt>
              <c:pt idx="54">
                <c:v>12.579499999999999</c:v>
              </c:pt>
              <c:pt idx="55">
                <c:v>12.6031</c:v>
              </c:pt>
              <c:pt idx="56">
                <c:v>12.6031</c:v>
              </c:pt>
              <c:pt idx="57">
                <c:v>12.53</c:v>
              </c:pt>
              <c:pt idx="58">
                <c:v>12.460100000000001</c:v>
              </c:pt>
              <c:pt idx="59">
                <c:v>12.4063</c:v>
              </c:pt>
              <c:pt idx="60">
                <c:v>12.456799999999999</c:v>
              </c:pt>
              <c:pt idx="61">
                <c:v>12.458399999999999</c:v>
              </c:pt>
              <c:pt idx="62">
                <c:v>12.2469</c:v>
              </c:pt>
              <c:pt idx="63">
                <c:v>12.1615</c:v>
              </c:pt>
              <c:pt idx="64">
                <c:v>12.215199999999999</c:v>
              </c:pt>
              <c:pt idx="65">
                <c:v>12.1883</c:v>
              </c:pt>
              <c:pt idx="66">
                <c:v>12.1883</c:v>
              </c:pt>
              <c:pt idx="67">
                <c:v>12.0661</c:v>
              </c:pt>
              <c:pt idx="68">
                <c:v>12.0806</c:v>
              </c:pt>
              <c:pt idx="69">
                <c:v>12.1387</c:v>
              </c:pt>
              <c:pt idx="70">
                <c:v>12.053699999999999</c:v>
              </c:pt>
              <c:pt idx="71">
                <c:v>12.052099999999999</c:v>
              </c:pt>
              <c:pt idx="72">
                <c:v>11.949299999999999</c:v>
              </c:pt>
              <c:pt idx="73">
                <c:v>12.0419</c:v>
              </c:pt>
              <c:pt idx="74">
                <c:v>11.988099999999999</c:v>
              </c:pt>
              <c:pt idx="75">
                <c:v>11.9838</c:v>
              </c:pt>
              <c:pt idx="76">
                <c:v>11.9838</c:v>
              </c:pt>
              <c:pt idx="77">
                <c:v>12.026899999999999</c:v>
              </c:pt>
              <c:pt idx="78">
                <c:v>12.026899999999999</c:v>
              </c:pt>
              <c:pt idx="79">
                <c:v>11.9701</c:v>
              </c:pt>
              <c:pt idx="80">
                <c:v>11.868</c:v>
              </c:pt>
              <c:pt idx="81">
                <c:v>11.868</c:v>
              </c:pt>
              <c:pt idx="82">
                <c:v>11.762700000000001</c:v>
              </c:pt>
              <c:pt idx="83">
                <c:v>11.700100000000001</c:v>
              </c:pt>
              <c:pt idx="84">
                <c:v>11.7643</c:v>
              </c:pt>
              <c:pt idx="85">
                <c:v>11.7743</c:v>
              </c:pt>
              <c:pt idx="86">
                <c:v>11.7759</c:v>
              </c:pt>
              <c:pt idx="87">
                <c:v>11.6236</c:v>
              </c:pt>
              <c:pt idx="88">
                <c:v>11.489699999999999</c:v>
              </c:pt>
              <c:pt idx="89">
                <c:v>11.541600000000001</c:v>
              </c:pt>
              <c:pt idx="90">
                <c:v>11.4682</c:v>
              </c:pt>
              <c:pt idx="91">
                <c:v>11.463800000000001</c:v>
              </c:pt>
              <c:pt idx="92">
                <c:v>11.3329</c:v>
              </c:pt>
              <c:pt idx="93">
                <c:v>11.508800000000001</c:v>
              </c:pt>
              <c:pt idx="94">
                <c:v>11.389099999999999</c:v>
              </c:pt>
              <c:pt idx="95">
                <c:v>11.3848</c:v>
              </c:pt>
              <c:pt idx="96">
                <c:v>11.3833</c:v>
              </c:pt>
              <c:pt idx="97">
                <c:v>11.353199999999999</c:v>
              </c:pt>
              <c:pt idx="98">
                <c:v>11.5871</c:v>
              </c:pt>
              <c:pt idx="99">
                <c:v>11.549899999999999</c:v>
              </c:pt>
              <c:pt idx="100">
                <c:v>11.651899999999999</c:v>
              </c:pt>
              <c:pt idx="101">
                <c:v>11.651899999999999</c:v>
              </c:pt>
              <c:pt idx="102">
                <c:v>11.640599999999999</c:v>
              </c:pt>
              <c:pt idx="103">
                <c:v>11.712</c:v>
              </c:pt>
              <c:pt idx="104">
                <c:v>11.6409</c:v>
              </c:pt>
              <c:pt idx="105">
                <c:v>11.475899999999999</c:v>
              </c:pt>
              <c:pt idx="106">
                <c:v>11.475899999999999</c:v>
              </c:pt>
              <c:pt idx="107">
                <c:v>11.678800000000001</c:v>
              </c:pt>
              <c:pt idx="108">
                <c:v>11.325699999999999</c:v>
              </c:pt>
              <c:pt idx="109">
                <c:v>11.337199999999999</c:v>
              </c:pt>
              <c:pt idx="110">
                <c:v>11.452400000000001</c:v>
              </c:pt>
              <c:pt idx="111">
                <c:v>11.452400000000001</c:v>
              </c:pt>
              <c:pt idx="112">
                <c:v>11.305400000000001</c:v>
              </c:pt>
              <c:pt idx="113">
                <c:v>11.2118</c:v>
              </c:pt>
              <c:pt idx="114">
                <c:v>11.3277</c:v>
              </c:pt>
              <c:pt idx="115">
                <c:v>11.3208</c:v>
              </c:pt>
              <c:pt idx="116">
                <c:v>11.3208</c:v>
              </c:pt>
              <c:pt idx="117">
                <c:v>11.418900000000001</c:v>
              </c:pt>
              <c:pt idx="118">
                <c:v>11.5151</c:v>
              </c:pt>
              <c:pt idx="119">
                <c:v>11.5151</c:v>
              </c:pt>
              <c:pt idx="120">
                <c:v>12.2567</c:v>
              </c:pt>
              <c:pt idx="121">
                <c:v>12.2582</c:v>
              </c:pt>
              <c:pt idx="122">
                <c:v>12.556800000000001</c:v>
              </c:pt>
              <c:pt idx="123">
                <c:v>12.6686</c:v>
              </c:pt>
              <c:pt idx="124">
                <c:v>12.799300000000001</c:v>
              </c:pt>
              <c:pt idx="125">
                <c:v>12.8643</c:v>
              </c:pt>
              <c:pt idx="126">
                <c:v>12.8643</c:v>
              </c:pt>
              <c:pt idx="127">
                <c:v>13.063000000000001</c:v>
              </c:pt>
              <c:pt idx="128">
                <c:v>13.0122</c:v>
              </c:pt>
              <c:pt idx="129">
                <c:v>12.932</c:v>
              </c:pt>
              <c:pt idx="130">
                <c:v>12.891500000000001</c:v>
              </c:pt>
              <c:pt idx="131">
                <c:v>12.8866</c:v>
              </c:pt>
              <c:pt idx="132">
                <c:v>12.777699999999999</c:v>
              </c:pt>
              <c:pt idx="133">
                <c:v>12.7719</c:v>
              </c:pt>
              <c:pt idx="134">
                <c:v>4.3349000000000002</c:v>
              </c:pt>
              <c:pt idx="135">
                <c:v>4.3562000000000003</c:v>
              </c:pt>
              <c:pt idx="136">
                <c:v>4.3562000000000003</c:v>
              </c:pt>
              <c:pt idx="137">
                <c:v>4.3159999999999998</c:v>
              </c:pt>
              <c:pt idx="138">
                <c:v>4.3140999999999998</c:v>
              </c:pt>
              <c:pt idx="139">
                <c:v>4.3101000000000003</c:v>
              </c:pt>
              <c:pt idx="140">
                <c:v>4.2675999999999998</c:v>
              </c:pt>
              <c:pt idx="141">
                <c:v>4.2675999999999998</c:v>
              </c:pt>
              <c:pt idx="142">
                <c:v>4.2705000000000002</c:v>
              </c:pt>
              <c:pt idx="143">
                <c:v>4.3162000000000003</c:v>
              </c:pt>
              <c:pt idx="144">
                <c:v>4.3162000000000003</c:v>
              </c:pt>
              <c:pt idx="145">
                <c:v>4.3348000000000004</c:v>
              </c:pt>
              <c:pt idx="146">
                <c:v>4.3348000000000004</c:v>
              </c:pt>
              <c:pt idx="147">
                <c:v>4.3314000000000004</c:v>
              </c:pt>
              <c:pt idx="148">
                <c:v>4.3144</c:v>
              </c:pt>
              <c:pt idx="149">
                <c:v>6.2698</c:v>
              </c:pt>
              <c:pt idx="150">
                <c:v>6.2698</c:v>
              </c:pt>
              <c:pt idx="151">
                <c:v>6.2713999999999999</c:v>
              </c:pt>
              <c:pt idx="152">
                <c:v>6.1448999999999998</c:v>
              </c:pt>
              <c:pt idx="153">
                <c:v>8.4749999999999996</c:v>
              </c:pt>
              <c:pt idx="154">
                <c:v>8.5185999999999993</c:v>
              </c:pt>
              <c:pt idx="155">
                <c:v>8.4933999999999994</c:v>
              </c:pt>
              <c:pt idx="156">
                <c:v>8.4923000000000002</c:v>
              </c:pt>
              <c:pt idx="157">
                <c:v>8.4855999999999998</c:v>
              </c:pt>
              <c:pt idx="158">
                <c:v>8.4722000000000008</c:v>
              </c:pt>
              <c:pt idx="159">
                <c:v>8.4544999999999995</c:v>
              </c:pt>
              <c:pt idx="160">
                <c:v>8.4893000000000001</c:v>
              </c:pt>
              <c:pt idx="161">
                <c:v>8.4893000000000001</c:v>
              </c:pt>
              <c:pt idx="162">
                <c:v>8.5006000000000004</c:v>
              </c:pt>
              <c:pt idx="163">
                <c:v>8.4298999999999999</c:v>
              </c:pt>
              <c:pt idx="164">
                <c:v>8.4456000000000007</c:v>
              </c:pt>
              <c:pt idx="165">
                <c:v>8.6766000000000005</c:v>
              </c:pt>
              <c:pt idx="166">
                <c:v>8.6788000000000007</c:v>
              </c:pt>
              <c:pt idx="167">
                <c:v>8.8240999999999996</c:v>
              </c:pt>
              <c:pt idx="168">
                <c:v>8.7840000000000007</c:v>
              </c:pt>
              <c:pt idx="169">
                <c:v>8.7937999999999992</c:v>
              </c:pt>
              <c:pt idx="170">
                <c:v>8.7840000000000007</c:v>
              </c:pt>
              <c:pt idx="171">
                <c:v>8.7840000000000007</c:v>
              </c:pt>
              <c:pt idx="172">
                <c:v>8.7379999999999995</c:v>
              </c:pt>
              <c:pt idx="173">
                <c:v>8.4719999999999995</c:v>
              </c:pt>
              <c:pt idx="174">
                <c:v>8.5464000000000002</c:v>
              </c:pt>
              <c:pt idx="175">
                <c:v>8.5959000000000003</c:v>
              </c:pt>
              <c:pt idx="176">
                <c:v>8.5959000000000003</c:v>
              </c:pt>
              <c:pt idx="177">
                <c:v>8.6355000000000004</c:v>
              </c:pt>
              <c:pt idx="178">
                <c:v>8.5862999999999996</c:v>
              </c:pt>
              <c:pt idx="179">
                <c:v>8.9573999999999998</c:v>
              </c:pt>
              <c:pt idx="180">
                <c:v>8.9335000000000004</c:v>
              </c:pt>
              <c:pt idx="181">
                <c:v>8.9335000000000004</c:v>
              </c:pt>
              <c:pt idx="182">
                <c:v>9.1126000000000005</c:v>
              </c:pt>
              <c:pt idx="183">
                <c:v>9.2266999999999992</c:v>
              </c:pt>
              <c:pt idx="184">
                <c:v>9.2231000000000005</c:v>
              </c:pt>
              <c:pt idx="185">
                <c:v>9.3078000000000003</c:v>
              </c:pt>
              <c:pt idx="186">
                <c:v>9.3078000000000003</c:v>
              </c:pt>
              <c:pt idx="187">
                <c:v>9.3195999999999994</c:v>
              </c:pt>
              <c:pt idx="188">
                <c:v>9.3962000000000003</c:v>
              </c:pt>
              <c:pt idx="189">
                <c:v>9.4353999999999996</c:v>
              </c:pt>
              <c:pt idx="190">
                <c:v>9.3648000000000007</c:v>
              </c:pt>
              <c:pt idx="191">
                <c:v>9.3648000000000007</c:v>
              </c:pt>
              <c:pt idx="192">
                <c:v>9.4152000000000005</c:v>
              </c:pt>
              <c:pt idx="193">
                <c:v>9.4397000000000002</c:v>
              </c:pt>
              <c:pt idx="194">
                <c:v>6.8554000000000004</c:v>
              </c:pt>
              <c:pt idx="195">
                <c:v>6.8446999999999996</c:v>
              </c:pt>
              <c:pt idx="196">
                <c:v>6.8464</c:v>
              </c:pt>
              <c:pt idx="197">
                <c:v>6.8552</c:v>
              </c:pt>
              <c:pt idx="198">
                <c:v>6.8738000000000001</c:v>
              </c:pt>
              <c:pt idx="199">
                <c:v>6.9626000000000001</c:v>
              </c:pt>
              <c:pt idx="200">
                <c:v>6.8052000000000001</c:v>
              </c:pt>
              <c:pt idx="201">
                <c:v>6.8052000000000001</c:v>
              </c:pt>
              <c:pt idx="202">
                <c:v>6.8113000000000001</c:v>
              </c:pt>
              <c:pt idx="203">
                <c:v>6.8291000000000004</c:v>
              </c:pt>
              <c:pt idx="204">
                <c:v>6.8291000000000004</c:v>
              </c:pt>
              <c:pt idx="205">
                <c:v>6.8209999999999997</c:v>
              </c:pt>
              <c:pt idx="206">
                <c:v>6.8209999999999997</c:v>
              </c:pt>
              <c:pt idx="207">
                <c:v>6.7439999999999998</c:v>
              </c:pt>
              <c:pt idx="208">
                <c:v>6.0781000000000001</c:v>
              </c:pt>
              <c:pt idx="209">
                <c:v>6.1207000000000003</c:v>
              </c:pt>
              <c:pt idx="210">
                <c:v>6.0804999999999998</c:v>
              </c:pt>
              <c:pt idx="211">
                <c:v>6.0804999999999998</c:v>
              </c:pt>
              <c:pt idx="212">
                <c:v>5.7994000000000003</c:v>
              </c:pt>
              <c:pt idx="213">
                <c:v>5.8556999999999997</c:v>
              </c:pt>
              <c:pt idx="214">
                <c:v>5.8277999999999999</c:v>
              </c:pt>
              <c:pt idx="215">
                <c:v>5.8574999999999999</c:v>
              </c:pt>
              <c:pt idx="216">
                <c:v>5.8582999999999998</c:v>
              </c:pt>
              <c:pt idx="217">
                <c:v>5.8468999999999998</c:v>
              </c:pt>
              <c:pt idx="218">
                <c:v>5.8277000000000001</c:v>
              </c:pt>
              <c:pt idx="219">
                <c:v>5.7153</c:v>
              </c:pt>
              <c:pt idx="220">
                <c:v>5.7145000000000001</c:v>
              </c:pt>
              <c:pt idx="221">
                <c:v>5.7138</c:v>
              </c:pt>
              <c:pt idx="222">
                <c:v>5.7145000000000001</c:v>
              </c:pt>
              <c:pt idx="223">
                <c:v>5.7325999999999997</c:v>
              </c:pt>
              <c:pt idx="224">
                <c:v>5.6703999999999999</c:v>
              </c:pt>
              <c:pt idx="225">
                <c:v>5.6505999999999998</c:v>
              </c:pt>
              <c:pt idx="226">
                <c:v>5.6505999999999998</c:v>
              </c:pt>
              <c:pt idx="227">
                <c:v>5.6836000000000002</c:v>
              </c:pt>
              <c:pt idx="228">
                <c:v>5.6372999999999998</c:v>
              </c:pt>
              <c:pt idx="229">
                <c:v>5.6529999999999996</c:v>
              </c:pt>
              <c:pt idx="230">
                <c:v>5.6756000000000002</c:v>
              </c:pt>
              <c:pt idx="231">
                <c:v>5.6749000000000001</c:v>
              </c:pt>
              <c:pt idx="232">
                <c:v>5.6124999999999998</c:v>
              </c:pt>
              <c:pt idx="233">
                <c:v>5.5852000000000004</c:v>
              </c:pt>
              <c:pt idx="234">
                <c:v>5.5814000000000004</c:v>
              </c:pt>
              <c:pt idx="235">
                <c:v>5.5877999999999997</c:v>
              </c:pt>
              <c:pt idx="236">
                <c:v>5.5871000000000004</c:v>
              </c:pt>
              <c:pt idx="237">
                <c:v>3.1709999999999998</c:v>
              </c:pt>
              <c:pt idx="238">
                <c:v>3.1735000000000002</c:v>
              </c:pt>
              <c:pt idx="239">
                <c:v>3.1714000000000002</c:v>
              </c:pt>
              <c:pt idx="240">
                <c:v>3.1709000000000001</c:v>
              </c:pt>
              <c:pt idx="241">
                <c:v>3.9769999999999999</c:v>
              </c:pt>
              <c:pt idx="242">
                <c:v>3.9998</c:v>
              </c:pt>
              <c:pt idx="243">
                <c:v>3.9516</c:v>
              </c:pt>
              <c:pt idx="244">
                <c:v>3.9441000000000002</c:v>
              </c:pt>
              <c:pt idx="245">
                <c:v>3.9049</c:v>
              </c:pt>
              <c:pt idx="246">
                <c:v>3.9049</c:v>
              </c:pt>
              <c:pt idx="247">
                <c:v>3.9459</c:v>
              </c:pt>
              <c:pt idx="248">
                <c:v>3.9241999999999999</c:v>
              </c:pt>
              <c:pt idx="249">
                <c:v>3.2532999999999999</c:v>
              </c:pt>
              <c:pt idx="250">
                <c:v>3.4373</c:v>
              </c:pt>
              <c:pt idx="251">
                <c:v>3.4373</c:v>
              </c:pt>
              <c:pt idx="252">
                <c:v>3.4661</c:v>
              </c:pt>
              <c:pt idx="253">
                <c:v>3.4597000000000002</c:v>
              </c:pt>
              <c:pt idx="254">
                <c:v>3.4944000000000002</c:v>
              </c:pt>
              <c:pt idx="255">
                <c:v>3.5125000000000002</c:v>
              </c:pt>
              <c:pt idx="256">
                <c:v>3.5125000000000002</c:v>
              </c:pt>
              <c:pt idx="257">
                <c:v>3.5341999999999998</c:v>
              </c:pt>
              <c:pt idx="258">
                <c:v>3.5230000000000001</c:v>
              </c:pt>
              <c:pt idx="259">
                <c:v>3.5162</c:v>
              </c:pt>
              <c:pt idx="260">
                <c:v>3.5162</c:v>
              </c:pt>
              <c:pt idx="261">
                <c:v>3.5049999999999999</c:v>
              </c:pt>
              <c:pt idx="262">
                <c:v>3.5143</c:v>
              </c:pt>
              <c:pt idx="263">
                <c:v>3.5156000000000001</c:v>
              </c:pt>
              <c:pt idx="264">
                <c:v>3.5434000000000001</c:v>
              </c:pt>
              <c:pt idx="265">
                <c:v>3.5518000000000001</c:v>
              </c:pt>
              <c:pt idx="266">
                <c:v>3.5518000000000001</c:v>
              </c:pt>
              <c:pt idx="267">
                <c:v>3.5714999999999999</c:v>
              </c:pt>
              <c:pt idx="268">
                <c:v>3.5714999999999999</c:v>
              </c:pt>
              <c:pt idx="269">
                <c:v>3.5714999999999999</c:v>
              </c:pt>
              <c:pt idx="270">
                <c:v>3.5714999999999999</c:v>
              </c:pt>
              <c:pt idx="271">
                <c:v>3.5714999999999999</c:v>
              </c:pt>
              <c:pt idx="272">
                <c:v>3.597</c:v>
              </c:pt>
              <c:pt idx="273">
                <c:v>3.5935999999999999</c:v>
              </c:pt>
              <c:pt idx="274">
                <c:v>3.6009000000000002</c:v>
              </c:pt>
              <c:pt idx="275">
                <c:v>3.5857000000000001</c:v>
              </c:pt>
              <c:pt idx="276">
                <c:v>3.5857000000000001</c:v>
              </c:pt>
              <c:pt idx="277">
                <c:v>3.5891999999999999</c:v>
              </c:pt>
              <c:pt idx="278">
                <c:v>3.6074000000000002</c:v>
              </c:pt>
              <c:pt idx="279">
                <c:v>3.6168</c:v>
              </c:pt>
              <c:pt idx="280">
                <c:v>3.6097999999999999</c:v>
              </c:pt>
              <c:pt idx="281">
                <c:v>3.6093000000000002</c:v>
              </c:pt>
              <c:pt idx="282">
                <c:v>3.6103999999999998</c:v>
              </c:pt>
              <c:pt idx="283">
                <c:v>3.6518000000000002</c:v>
              </c:pt>
              <c:pt idx="284">
                <c:v>3.6362000000000001</c:v>
              </c:pt>
              <c:pt idx="285">
                <c:v>3.6356999999999999</c:v>
              </c:pt>
              <c:pt idx="286">
                <c:v>3.6356999999999999</c:v>
              </c:pt>
              <c:pt idx="287">
                <c:v>3.6373000000000002</c:v>
              </c:pt>
              <c:pt idx="288">
                <c:v>3.6303000000000001</c:v>
              </c:pt>
              <c:pt idx="289">
                <c:v>3.6139000000000001</c:v>
              </c:pt>
              <c:pt idx="290">
                <c:v>3.6139000000000001</c:v>
              </c:pt>
              <c:pt idx="291">
                <c:v>3.6139000000000001</c:v>
              </c:pt>
              <c:pt idx="292">
                <c:v>3.6154999999999999</c:v>
              </c:pt>
              <c:pt idx="293">
                <c:v>3.6374</c:v>
              </c:pt>
              <c:pt idx="294">
                <c:v>3.6385000000000001</c:v>
              </c:pt>
              <c:pt idx="295">
                <c:v>3.6313</c:v>
              </c:pt>
              <c:pt idx="296">
                <c:v>3.6332</c:v>
              </c:pt>
              <c:pt idx="297">
                <c:v>3.6322000000000001</c:v>
              </c:pt>
              <c:pt idx="298">
                <c:v>3.6356000000000002</c:v>
              </c:pt>
              <c:pt idx="299">
                <c:v>3.6547999999999998</c:v>
              </c:pt>
              <c:pt idx="300">
                <c:v>3.63</c:v>
              </c:pt>
              <c:pt idx="301">
                <c:v>3.63</c:v>
              </c:pt>
              <c:pt idx="302">
                <c:v>3.6425000000000001</c:v>
              </c:pt>
              <c:pt idx="303">
                <c:v>3.6547000000000001</c:v>
              </c:pt>
              <c:pt idx="304">
                <c:v>3.665</c:v>
              </c:pt>
              <c:pt idx="305">
                <c:v>4.4089</c:v>
              </c:pt>
              <c:pt idx="306">
                <c:v>4.4089</c:v>
              </c:pt>
              <c:pt idx="307">
                <c:v>3.6164999999999998</c:v>
              </c:pt>
              <c:pt idx="308">
                <c:v>3.6091000000000002</c:v>
              </c:pt>
              <c:pt idx="309">
                <c:v>3.6192000000000002</c:v>
              </c:pt>
              <c:pt idx="310">
                <c:v>3.6291000000000002</c:v>
              </c:pt>
              <c:pt idx="311">
                <c:v>3.6291000000000002</c:v>
              </c:pt>
              <c:pt idx="312">
                <c:v>3.6309999999999998</c:v>
              </c:pt>
              <c:pt idx="313">
                <c:v>3.6415000000000002</c:v>
              </c:pt>
              <c:pt idx="314">
                <c:v>3.6333000000000002</c:v>
              </c:pt>
              <c:pt idx="315">
                <c:v>3.6438999999999999</c:v>
              </c:pt>
              <c:pt idx="316">
                <c:v>3.6438999999999999</c:v>
              </c:pt>
              <c:pt idx="317">
                <c:v>3.9091</c:v>
              </c:pt>
              <c:pt idx="318">
                <c:v>3.8952</c:v>
              </c:pt>
              <c:pt idx="319">
                <c:v>3.9037999999999999</c:v>
              </c:pt>
              <c:pt idx="320">
                <c:v>3.8972000000000002</c:v>
              </c:pt>
              <c:pt idx="321">
                <c:v>3.8967000000000001</c:v>
              </c:pt>
              <c:pt idx="322">
                <c:v>3.9569999999999999</c:v>
              </c:pt>
              <c:pt idx="323">
                <c:v>3.9626000000000001</c:v>
              </c:pt>
              <c:pt idx="324">
                <c:v>3.9626000000000001</c:v>
              </c:pt>
              <c:pt idx="325">
                <c:v>3.9701</c:v>
              </c:pt>
              <c:pt idx="326">
                <c:v>3.9701</c:v>
              </c:pt>
              <c:pt idx="327">
                <c:v>3.9649999999999999</c:v>
              </c:pt>
              <c:pt idx="328">
                <c:v>3.9493999999999998</c:v>
              </c:pt>
              <c:pt idx="329">
                <c:v>3.9466000000000001</c:v>
              </c:pt>
              <c:pt idx="330">
                <c:v>3.9361999999999999</c:v>
              </c:pt>
              <c:pt idx="331">
                <c:v>3.9361999999999999</c:v>
              </c:pt>
              <c:pt idx="332">
                <c:v>3.9110999999999998</c:v>
              </c:pt>
              <c:pt idx="333">
                <c:v>3.9043999999999999</c:v>
              </c:pt>
              <c:pt idx="334">
                <c:v>3.8868999999999998</c:v>
              </c:pt>
              <c:pt idx="335">
                <c:v>3.8874</c:v>
              </c:pt>
              <c:pt idx="336">
                <c:v>3.8874</c:v>
              </c:pt>
              <c:pt idx="337">
                <c:v>3.9538000000000002</c:v>
              </c:pt>
              <c:pt idx="338">
                <c:v>3.9658000000000002</c:v>
              </c:pt>
              <c:pt idx="339">
                <c:v>3.9695999999999998</c:v>
              </c:pt>
              <c:pt idx="340">
                <c:v>3.9607999999999999</c:v>
              </c:pt>
              <c:pt idx="341">
                <c:v>3.9603000000000002</c:v>
              </c:pt>
              <c:pt idx="342">
                <c:v>3.9695999999999998</c:v>
              </c:pt>
              <c:pt idx="343">
                <c:v>3.9946999999999999</c:v>
              </c:pt>
              <c:pt idx="344">
                <c:v>3.9971999999999999</c:v>
              </c:pt>
              <c:pt idx="345">
                <c:v>4.0046999999999997</c:v>
              </c:pt>
              <c:pt idx="346">
                <c:v>4.0041000000000002</c:v>
              </c:pt>
              <c:pt idx="347">
                <c:v>3.9121999999999999</c:v>
              </c:pt>
              <c:pt idx="348">
                <c:v>3.9203000000000001</c:v>
              </c:pt>
              <c:pt idx="349">
                <c:v>3.8620000000000001</c:v>
              </c:pt>
              <c:pt idx="350">
                <c:v>3.8458000000000001</c:v>
              </c:pt>
              <c:pt idx="351">
                <c:v>3.8437999999999999</c:v>
              </c:pt>
              <c:pt idx="352">
                <c:v>3.7740999999999998</c:v>
              </c:pt>
              <c:pt idx="353">
                <c:v>3.7547000000000001</c:v>
              </c:pt>
              <c:pt idx="354">
                <c:v>3.7374000000000001</c:v>
              </c:pt>
              <c:pt idx="355">
                <c:v>3.7202000000000002</c:v>
              </c:pt>
              <c:pt idx="356">
                <c:v>3.7202000000000002</c:v>
              </c:pt>
              <c:pt idx="357">
                <c:v>3.7052999999999998</c:v>
              </c:pt>
              <c:pt idx="358">
                <c:v>3.7544</c:v>
              </c:pt>
              <c:pt idx="359">
                <c:v>3.7065000000000001</c:v>
              </c:pt>
              <c:pt idx="360">
                <c:v>3.7082000000000002</c:v>
              </c:pt>
              <c:pt idx="361">
                <c:v>3.7082000000000002</c:v>
              </c:pt>
              <c:pt idx="362">
                <c:v>3.7437</c:v>
              </c:pt>
              <c:pt idx="363">
                <c:v>3.7355</c:v>
              </c:pt>
              <c:pt idx="364">
                <c:v>3.7385000000000002</c:v>
              </c:pt>
              <c:pt idx="365">
                <c:v>3.7237</c:v>
              </c:pt>
              <c:pt idx="366">
                <c:v>3.7242000000000002</c:v>
              </c:pt>
              <c:pt idx="367">
                <c:v>3.7976999999999999</c:v>
              </c:pt>
              <c:pt idx="368">
                <c:v>3.8206000000000002</c:v>
              </c:pt>
              <c:pt idx="369">
                <c:v>3.8239999999999998</c:v>
              </c:pt>
              <c:pt idx="370">
                <c:v>4.9009999999999998</c:v>
              </c:pt>
              <c:pt idx="371">
                <c:v>4.9009999999999998</c:v>
              </c:pt>
              <c:pt idx="372">
                <c:v>4.9024999999999999</c:v>
              </c:pt>
              <c:pt idx="373">
                <c:v>4.8941999999999997</c:v>
              </c:pt>
              <c:pt idx="374">
                <c:v>4.8909000000000002</c:v>
              </c:pt>
              <c:pt idx="375">
                <c:v>4.8909000000000002</c:v>
              </c:pt>
              <c:pt idx="376">
                <c:v>4.8909000000000002</c:v>
              </c:pt>
              <c:pt idx="377">
                <c:v>4.8944999999999999</c:v>
              </c:pt>
              <c:pt idx="378">
                <c:v>9.7774999999999999</c:v>
              </c:pt>
              <c:pt idx="379">
                <c:v>9.8218999999999994</c:v>
              </c:pt>
              <c:pt idx="380">
                <c:v>9.7594999999999992</c:v>
              </c:pt>
              <c:pt idx="381">
                <c:v>9.7594999999999992</c:v>
              </c:pt>
              <c:pt idx="382">
                <c:v>9.8158999999999992</c:v>
              </c:pt>
              <c:pt idx="383">
                <c:v>9.6537000000000006</c:v>
              </c:pt>
              <c:pt idx="384">
                <c:v>9.6768999999999998</c:v>
              </c:pt>
              <c:pt idx="385">
                <c:v>9.6885999999999992</c:v>
              </c:pt>
              <c:pt idx="386">
                <c:v>9.6760000000000002</c:v>
              </c:pt>
              <c:pt idx="387">
                <c:v>9.6438000000000006</c:v>
              </c:pt>
              <c:pt idx="388">
                <c:v>9.5976999999999997</c:v>
              </c:pt>
              <c:pt idx="389">
                <c:v>9.548</c:v>
              </c:pt>
              <c:pt idx="390">
                <c:v>9.6000999999999994</c:v>
              </c:pt>
              <c:pt idx="391">
                <c:v>9.5962999999999994</c:v>
              </c:pt>
              <c:pt idx="392">
                <c:v>9.5962999999999994</c:v>
              </c:pt>
              <c:pt idx="393">
                <c:v>9.6264000000000003</c:v>
              </c:pt>
              <c:pt idx="394">
                <c:v>9.6951000000000001</c:v>
              </c:pt>
              <c:pt idx="395">
                <c:v>11.0848</c:v>
              </c:pt>
              <c:pt idx="396">
                <c:v>11.0863</c:v>
              </c:pt>
              <c:pt idx="397">
                <c:v>10.9556</c:v>
              </c:pt>
              <c:pt idx="398">
                <c:v>10.881</c:v>
              </c:pt>
              <c:pt idx="399">
                <c:v>10.8521</c:v>
              </c:pt>
              <c:pt idx="400">
                <c:v>10.789199999999999</c:v>
              </c:pt>
              <c:pt idx="401">
                <c:v>10.789199999999999</c:v>
              </c:pt>
              <c:pt idx="402">
                <c:v>11.0106</c:v>
              </c:pt>
              <c:pt idx="403">
                <c:v>11.039</c:v>
              </c:pt>
              <c:pt idx="404">
                <c:v>10.9969</c:v>
              </c:pt>
              <c:pt idx="405">
                <c:v>11.019399999999999</c:v>
              </c:pt>
              <c:pt idx="406">
                <c:v>11.018000000000001</c:v>
              </c:pt>
              <c:pt idx="407">
                <c:v>10.8719</c:v>
              </c:pt>
              <c:pt idx="408">
                <c:v>10.8766</c:v>
              </c:pt>
              <c:pt idx="409">
                <c:v>10.8847</c:v>
              </c:pt>
              <c:pt idx="410">
                <c:v>10.8847</c:v>
              </c:pt>
              <c:pt idx="411">
                <c:v>10.8832</c:v>
              </c:pt>
              <c:pt idx="412">
                <c:v>10.4725</c:v>
              </c:pt>
              <c:pt idx="413">
                <c:v>10.4917</c:v>
              </c:pt>
              <c:pt idx="414">
                <c:v>10.514200000000001</c:v>
              </c:pt>
              <c:pt idx="415">
                <c:v>10.4922</c:v>
              </c:pt>
              <c:pt idx="416">
                <c:v>10.4922</c:v>
              </c:pt>
              <c:pt idx="417">
                <c:v>10.541600000000001</c:v>
              </c:pt>
              <c:pt idx="418">
                <c:v>10.574199999999999</c:v>
              </c:pt>
              <c:pt idx="419">
                <c:v>10.5198</c:v>
              </c:pt>
              <c:pt idx="420">
                <c:v>10.501200000000001</c:v>
              </c:pt>
              <c:pt idx="421">
                <c:v>10.4998</c:v>
              </c:pt>
              <c:pt idx="422">
                <c:v>10.492900000000001</c:v>
              </c:pt>
              <c:pt idx="423">
                <c:v>10.475099999999999</c:v>
              </c:pt>
              <c:pt idx="424">
                <c:v>10.430400000000001</c:v>
              </c:pt>
              <c:pt idx="425">
                <c:v>10.429</c:v>
              </c:pt>
              <c:pt idx="426">
                <c:v>10.429</c:v>
              </c:pt>
              <c:pt idx="427">
                <c:v>10.4003</c:v>
              </c:pt>
              <c:pt idx="428">
                <c:v>10.4598</c:v>
              </c:pt>
              <c:pt idx="429">
                <c:v>10.4267</c:v>
              </c:pt>
              <c:pt idx="430">
                <c:v>10.4267</c:v>
              </c:pt>
              <c:pt idx="431">
                <c:v>10.4267</c:v>
              </c:pt>
              <c:pt idx="432">
                <c:v>10.422499999999999</c:v>
              </c:pt>
              <c:pt idx="433">
                <c:v>10.4748</c:v>
              </c:pt>
              <c:pt idx="434">
                <c:v>10.473000000000001</c:v>
              </c:pt>
              <c:pt idx="435">
                <c:v>10.488799999999999</c:v>
              </c:pt>
              <c:pt idx="436">
                <c:v>10.488799999999999</c:v>
              </c:pt>
              <c:pt idx="437">
                <c:v>10.489699999999999</c:v>
              </c:pt>
              <c:pt idx="438">
                <c:v>10.363</c:v>
              </c:pt>
              <c:pt idx="439">
                <c:v>10.407299999999999</c:v>
              </c:pt>
              <c:pt idx="440">
                <c:v>10.331799999999999</c:v>
              </c:pt>
              <c:pt idx="441">
                <c:v>10.331799999999999</c:v>
              </c:pt>
              <c:pt idx="442">
                <c:v>10.369</c:v>
              </c:pt>
              <c:pt idx="443">
                <c:v>10.356299999999999</c:v>
              </c:pt>
              <c:pt idx="444">
                <c:v>10.3056</c:v>
              </c:pt>
              <c:pt idx="445">
                <c:v>10.329499999999999</c:v>
              </c:pt>
              <c:pt idx="446">
                <c:v>10.329499999999999</c:v>
              </c:pt>
              <c:pt idx="447">
                <c:v>10.1213</c:v>
              </c:pt>
              <c:pt idx="448">
                <c:v>10.2117</c:v>
              </c:pt>
              <c:pt idx="449">
                <c:v>10.2361</c:v>
              </c:pt>
              <c:pt idx="450">
                <c:v>10.287800000000001</c:v>
              </c:pt>
              <c:pt idx="451">
                <c:v>10.287800000000001</c:v>
              </c:pt>
              <c:pt idx="452">
                <c:v>10.201599999999999</c:v>
              </c:pt>
              <c:pt idx="453">
                <c:v>10.2288</c:v>
              </c:pt>
              <c:pt idx="454">
                <c:v>10.200200000000001</c:v>
              </c:pt>
              <c:pt idx="455">
                <c:v>10.2774</c:v>
              </c:pt>
              <c:pt idx="456">
                <c:v>10.2774</c:v>
              </c:pt>
              <c:pt idx="457">
                <c:v>10.229699999999999</c:v>
              </c:pt>
              <c:pt idx="458">
                <c:v>10.3132</c:v>
              </c:pt>
              <c:pt idx="459">
                <c:v>10.3216</c:v>
              </c:pt>
              <c:pt idx="460">
                <c:v>10.3216</c:v>
              </c:pt>
              <c:pt idx="461">
                <c:v>10.3216</c:v>
              </c:pt>
              <c:pt idx="462">
                <c:v>10.3118</c:v>
              </c:pt>
              <c:pt idx="463">
                <c:v>10.2493</c:v>
              </c:pt>
              <c:pt idx="464">
                <c:v>10.064399999999999</c:v>
              </c:pt>
              <c:pt idx="465">
                <c:v>9.9819999999999993</c:v>
              </c:pt>
              <c:pt idx="466">
                <c:v>9.9819999999999993</c:v>
              </c:pt>
              <c:pt idx="467">
                <c:v>9.9309999999999992</c:v>
              </c:pt>
              <c:pt idx="468">
                <c:v>9.9758999999999993</c:v>
              </c:pt>
              <c:pt idx="469">
                <c:v>10.0197</c:v>
              </c:pt>
              <c:pt idx="470">
                <c:v>10.036300000000001</c:v>
              </c:pt>
              <c:pt idx="471">
                <c:v>10.036300000000001</c:v>
              </c:pt>
              <c:pt idx="472">
                <c:v>9.5100999999999996</c:v>
              </c:pt>
              <c:pt idx="473">
                <c:v>9.5100999999999996</c:v>
              </c:pt>
              <c:pt idx="474">
                <c:v>9.5100999999999996</c:v>
              </c:pt>
              <c:pt idx="475">
                <c:v>9.5100999999999996</c:v>
              </c:pt>
              <c:pt idx="476">
                <c:v>9.5100999999999996</c:v>
              </c:pt>
              <c:pt idx="477">
                <c:v>9.5717999999999996</c:v>
              </c:pt>
              <c:pt idx="478">
                <c:v>9.6353000000000009</c:v>
              </c:pt>
              <c:pt idx="479">
                <c:v>9.6123999999999992</c:v>
              </c:pt>
              <c:pt idx="480">
                <c:v>9.5726999999999993</c:v>
              </c:pt>
              <c:pt idx="481">
                <c:v>9.5714000000000006</c:v>
              </c:pt>
              <c:pt idx="482">
                <c:v>9.6669999999999998</c:v>
              </c:pt>
              <c:pt idx="483">
                <c:v>9.6231000000000009</c:v>
              </c:pt>
              <c:pt idx="484">
                <c:v>9.6519999999999992</c:v>
              </c:pt>
              <c:pt idx="485">
                <c:v>9.6814999999999998</c:v>
              </c:pt>
              <c:pt idx="486">
                <c:v>9.6814999999999998</c:v>
              </c:pt>
              <c:pt idx="487">
                <c:v>9.7513000000000005</c:v>
              </c:pt>
              <c:pt idx="488">
                <c:v>9.7603000000000009</c:v>
              </c:pt>
              <c:pt idx="489">
                <c:v>9.8355999999999995</c:v>
              </c:pt>
              <c:pt idx="490">
                <c:v>9.8209999999999997</c:v>
              </c:pt>
              <c:pt idx="491">
                <c:v>9.8223000000000003</c:v>
              </c:pt>
              <c:pt idx="492">
                <c:v>9.8233999999999995</c:v>
              </c:pt>
              <c:pt idx="493">
                <c:v>9.8146000000000004</c:v>
              </c:pt>
              <c:pt idx="494">
                <c:v>9.7542000000000009</c:v>
              </c:pt>
              <c:pt idx="495">
                <c:v>9.7895000000000003</c:v>
              </c:pt>
              <c:pt idx="496">
                <c:v>9.7895000000000003</c:v>
              </c:pt>
              <c:pt idx="497">
                <c:v>9.7811000000000003</c:v>
              </c:pt>
              <c:pt idx="498">
                <c:v>9.7386999999999997</c:v>
              </c:pt>
              <c:pt idx="499">
                <c:v>9.7739999999999991</c:v>
              </c:pt>
              <c:pt idx="500">
                <c:v>9.7951999999999995</c:v>
              </c:pt>
              <c:pt idx="501">
                <c:v>9.7951999999999995</c:v>
              </c:pt>
              <c:pt idx="502">
                <c:v>9.6965000000000003</c:v>
              </c:pt>
              <c:pt idx="503">
                <c:v>9.7668999999999997</c:v>
              </c:pt>
              <c:pt idx="504">
                <c:v>9.7683</c:v>
              </c:pt>
              <c:pt idx="505">
                <c:v>9.7852999999999994</c:v>
              </c:pt>
              <c:pt idx="506">
                <c:v>9.7852999999999994</c:v>
              </c:pt>
              <c:pt idx="507">
                <c:v>9.7690999999999999</c:v>
              </c:pt>
              <c:pt idx="508">
                <c:v>9.673</c:v>
              </c:pt>
              <c:pt idx="509">
                <c:v>9.6598000000000006</c:v>
              </c:pt>
              <c:pt idx="510">
                <c:v>9.6646999999999998</c:v>
              </c:pt>
              <c:pt idx="511">
                <c:v>9.6646999999999998</c:v>
              </c:pt>
              <c:pt idx="512">
                <c:v>9.6283999999999992</c:v>
              </c:pt>
              <c:pt idx="513">
                <c:v>9.6113999999999997</c:v>
              </c:pt>
              <c:pt idx="514">
                <c:v>9.6179000000000006</c:v>
              </c:pt>
              <c:pt idx="515">
                <c:v>9.5863999999999994</c:v>
              </c:pt>
              <c:pt idx="516">
                <c:v>9.5851000000000006</c:v>
              </c:pt>
              <c:pt idx="517">
                <c:v>9.4755000000000003</c:v>
              </c:pt>
              <c:pt idx="518">
                <c:v>9.4191000000000003</c:v>
              </c:pt>
              <c:pt idx="519">
                <c:v>9.4322999999999997</c:v>
              </c:pt>
              <c:pt idx="520">
                <c:v>9.3909000000000002</c:v>
              </c:pt>
              <c:pt idx="521">
                <c:v>9.3909000000000002</c:v>
              </c:pt>
              <c:pt idx="522">
                <c:v>9.3922000000000008</c:v>
              </c:pt>
              <c:pt idx="523">
                <c:v>9.3922000000000008</c:v>
              </c:pt>
              <c:pt idx="524">
                <c:v>9.391</c:v>
              </c:pt>
              <c:pt idx="525">
                <c:v>9.3922000000000008</c:v>
              </c:pt>
              <c:pt idx="526">
                <c:v>9.3922000000000008</c:v>
              </c:pt>
              <c:pt idx="527">
                <c:v>9.2798999999999996</c:v>
              </c:pt>
              <c:pt idx="528">
                <c:v>9.2294999999999998</c:v>
              </c:pt>
              <c:pt idx="529">
                <c:v>9.2827000000000002</c:v>
              </c:pt>
              <c:pt idx="530">
                <c:v>9.2957000000000001</c:v>
              </c:pt>
              <c:pt idx="531">
                <c:v>9.2957000000000001</c:v>
              </c:pt>
              <c:pt idx="532">
                <c:v>9.3305000000000007</c:v>
              </c:pt>
              <c:pt idx="533">
                <c:v>9.3066999999999993</c:v>
              </c:pt>
              <c:pt idx="534">
                <c:v>9.2956000000000003</c:v>
              </c:pt>
              <c:pt idx="535">
                <c:v>9.3725000000000005</c:v>
              </c:pt>
              <c:pt idx="536">
                <c:v>9.3736999999999995</c:v>
              </c:pt>
              <c:pt idx="537">
                <c:v>9.3543000000000003</c:v>
              </c:pt>
              <c:pt idx="538">
                <c:v>9.35</c:v>
              </c:pt>
              <c:pt idx="539">
                <c:v>9.3462999999999994</c:v>
              </c:pt>
              <c:pt idx="540">
                <c:v>9.3756000000000004</c:v>
              </c:pt>
              <c:pt idx="541">
                <c:v>9.3743999999999996</c:v>
              </c:pt>
              <c:pt idx="542">
                <c:v>9.3948999999999998</c:v>
              </c:pt>
              <c:pt idx="543">
                <c:v>9.3606999999999996</c:v>
              </c:pt>
              <c:pt idx="544">
                <c:v>9.3567</c:v>
              </c:pt>
              <c:pt idx="545">
                <c:v>9.3719999999999999</c:v>
              </c:pt>
              <c:pt idx="546">
                <c:v>9.3719999999999999</c:v>
              </c:pt>
              <c:pt idx="547">
                <c:v>9.3016000000000005</c:v>
              </c:pt>
              <c:pt idx="548">
                <c:v>9.3257999999999992</c:v>
              </c:pt>
              <c:pt idx="549">
                <c:v>9.3721999999999994</c:v>
              </c:pt>
              <c:pt idx="550">
                <c:v>9.3504000000000005</c:v>
              </c:pt>
              <c:pt idx="551">
                <c:v>9.3504000000000005</c:v>
              </c:pt>
              <c:pt idx="552">
                <c:v>9.3300999999999998</c:v>
              </c:pt>
              <c:pt idx="553">
                <c:v>9.3811</c:v>
              </c:pt>
              <c:pt idx="554">
                <c:v>9.3802000000000003</c:v>
              </c:pt>
              <c:pt idx="555">
                <c:v>9.4014000000000006</c:v>
              </c:pt>
              <c:pt idx="556">
                <c:v>9.4014000000000006</c:v>
              </c:pt>
              <c:pt idx="557">
                <c:v>9.2423000000000002</c:v>
              </c:pt>
              <c:pt idx="558">
                <c:v>9.3635000000000002</c:v>
              </c:pt>
              <c:pt idx="559">
                <c:v>9.3658999999999999</c:v>
              </c:pt>
              <c:pt idx="560">
                <c:v>9.3734000000000002</c:v>
              </c:pt>
              <c:pt idx="561">
                <c:v>9.3721999999999994</c:v>
              </c:pt>
              <c:pt idx="562">
                <c:v>9.3991000000000007</c:v>
              </c:pt>
              <c:pt idx="563">
                <c:v>9.3659999999999997</c:v>
              </c:pt>
              <c:pt idx="564">
                <c:v>9.1797000000000004</c:v>
              </c:pt>
              <c:pt idx="565">
                <c:v>9.2271000000000001</c:v>
              </c:pt>
              <c:pt idx="566">
                <c:v>9.2271000000000001</c:v>
              </c:pt>
              <c:pt idx="567">
                <c:v>9.2118000000000002</c:v>
              </c:pt>
              <c:pt idx="568">
                <c:v>9.2692999999999994</c:v>
              </c:pt>
              <c:pt idx="569">
                <c:v>9.2567000000000004</c:v>
              </c:pt>
              <c:pt idx="570">
                <c:v>9.2597000000000005</c:v>
              </c:pt>
              <c:pt idx="571">
                <c:v>9.2597000000000005</c:v>
              </c:pt>
              <c:pt idx="572">
                <c:v>9.3368000000000002</c:v>
              </c:pt>
              <c:pt idx="573">
                <c:v>9.3120999999999992</c:v>
              </c:pt>
              <c:pt idx="574">
                <c:v>9.3553999999999995</c:v>
              </c:pt>
              <c:pt idx="575">
                <c:v>9.3834999999999997</c:v>
              </c:pt>
              <c:pt idx="576">
                <c:v>9.3834999999999997</c:v>
              </c:pt>
              <c:pt idx="577">
                <c:v>9.7096</c:v>
              </c:pt>
              <c:pt idx="578">
                <c:v>9.6906999999999996</c:v>
              </c:pt>
              <c:pt idx="579">
                <c:v>9.6822999999999997</c:v>
              </c:pt>
              <c:pt idx="580">
                <c:v>9.6585999999999999</c:v>
              </c:pt>
              <c:pt idx="581">
                <c:v>9.6585999999999999</c:v>
              </c:pt>
              <c:pt idx="582">
                <c:v>9.5761000000000003</c:v>
              </c:pt>
              <c:pt idx="583">
                <c:v>9.5876000000000001</c:v>
              </c:pt>
              <c:pt idx="584">
                <c:v>9.5585000000000004</c:v>
              </c:pt>
              <c:pt idx="585">
                <c:v>9.6080000000000005</c:v>
              </c:pt>
              <c:pt idx="586">
                <c:v>9.6080000000000005</c:v>
              </c:pt>
              <c:pt idx="587">
                <c:v>9.4905000000000008</c:v>
              </c:pt>
              <c:pt idx="588">
                <c:v>9.4712999999999994</c:v>
              </c:pt>
              <c:pt idx="589">
                <c:v>9.4503000000000004</c:v>
              </c:pt>
              <c:pt idx="590">
                <c:v>9.4795999999999996</c:v>
              </c:pt>
              <c:pt idx="591">
                <c:v>9.4795999999999996</c:v>
              </c:pt>
              <c:pt idx="592">
                <c:v>9.4611999999999998</c:v>
              </c:pt>
              <c:pt idx="593">
                <c:v>9.4131</c:v>
              </c:pt>
              <c:pt idx="594">
                <c:v>9.4117999999999995</c:v>
              </c:pt>
              <c:pt idx="595">
                <c:v>9.3727999999999998</c:v>
              </c:pt>
              <c:pt idx="596">
                <c:v>9.3727999999999998</c:v>
              </c:pt>
              <c:pt idx="597">
                <c:v>9.3542000000000005</c:v>
              </c:pt>
              <c:pt idx="598">
                <c:v>9.3188999999999993</c:v>
              </c:pt>
              <c:pt idx="599">
                <c:v>9.3163999999999998</c:v>
              </c:pt>
              <c:pt idx="600">
                <c:v>9.3013999999999992</c:v>
              </c:pt>
              <c:pt idx="601">
                <c:v>9.3026</c:v>
              </c:pt>
              <c:pt idx="602">
                <c:v>9.3390000000000004</c:v>
              </c:pt>
              <c:pt idx="603">
                <c:v>9.3436000000000003</c:v>
              </c:pt>
              <c:pt idx="604">
                <c:v>9.42</c:v>
              </c:pt>
              <c:pt idx="605">
                <c:v>9.4535999999999998</c:v>
              </c:pt>
              <c:pt idx="606">
                <c:v>9.4535999999999998</c:v>
              </c:pt>
              <c:pt idx="607">
                <c:v>9.6000999999999994</c:v>
              </c:pt>
              <c:pt idx="608">
                <c:v>9.6571999999999996</c:v>
              </c:pt>
              <c:pt idx="609">
                <c:v>9.7140000000000004</c:v>
              </c:pt>
              <c:pt idx="610">
                <c:v>9.6861999999999995</c:v>
              </c:pt>
              <c:pt idx="611">
                <c:v>9.6861999999999995</c:v>
              </c:pt>
              <c:pt idx="612">
                <c:v>9.6061999999999994</c:v>
              </c:pt>
              <c:pt idx="613">
                <c:v>9.5717999999999996</c:v>
              </c:pt>
              <c:pt idx="614">
                <c:v>9.5907999999999998</c:v>
              </c:pt>
              <c:pt idx="615">
                <c:v>9.5813000000000006</c:v>
              </c:pt>
              <c:pt idx="616">
                <c:v>9.5813000000000006</c:v>
              </c:pt>
              <c:pt idx="617">
                <c:v>9.468</c:v>
              </c:pt>
              <c:pt idx="618">
                <c:v>9.4164999999999992</c:v>
              </c:pt>
              <c:pt idx="619">
                <c:v>9.4097000000000008</c:v>
              </c:pt>
              <c:pt idx="620">
                <c:v>9.4047000000000001</c:v>
              </c:pt>
              <c:pt idx="621">
                <c:v>9.4047000000000001</c:v>
              </c:pt>
              <c:pt idx="622">
                <c:v>9.3592999999999993</c:v>
              </c:pt>
              <c:pt idx="623">
                <c:v>9.4002999999999997</c:v>
              </c:pt>
              <c:pt idx="624">
                <c:v>9.3775999999999993</c:v>
              </c:pt>
              <c:pt idx="625">
                <c:v>9.3514999999999997</c:v>
              </c:pt>
              <c:pt idx="626">
                <c:v>9.3514999999999997</c:v>
              </c:pt>
              <c:pt idx="627">
                <c:v>9.3219999999999992</c:v>
              </c:pt>
              <c:pt idx="628">
                <c:v>9.2928999999999995</c:v>
              </c:pt>
              <c:pt idx="629">
                <c:v>9.2659000000000002</c:v>
              </c:pt>
              <c:pt idx="630">
                <c:v>9.23</c:v>
              </c:pt>
              <c:pt idx="631">
                <c:v>9.23</c:v>
              </c:pt>
              <c:pt idx="632">
                <c:v>9.1646999999999998</c:v>
              </c:pt>
              <c:pt idx="633">
                <c:v>9.0626999999999995</c:v>
              </c:pt>
              <c:pt idx="634">
                <c:v>9.0996000000000006</c:v>
              </c:pt>
              <c:pt idx="635">
                <c:v>9.1020000000000003</c:v>
              </c:pt>
              <c:pt idx="636">
                <c:v>9.1020000000000003</c:v>
              </c:pt>
              <c:pt idx="637">
                <c:v>8.8568999999999996</c:v>
              </c:pt>
              <c:pt idx="638">
                <c:v>8.9473000000000003</c:v>
              </c:pt>
              <c:pt idx="639">
                <c:v>8.8889999999999993</c:v>
              </c:pt>
              <c:pt idx="640">
                <c:v>8.9169</c:v>
              </c:pt>
              <c:pt idx="641">
                <c:v>8.9169</c:v>
              </c:pt>
              <c:pt idx="642">
                <c:v>8.9770000000000003</c:v>
              </c:pt>
              <c:pt idx="643">
                <c:v>9.0181000000000004</c:v>
              </c:pt>
              <c:pt idx="644">
                <c:v>9.0406999999999993</c:v>
              </c:pt>
              <c:pt idx="645">
                <c:v>9.0668000000000006</c:v>
              </c:pt>
              <c:pt idx="646">
                <c:v>9.0655000000000001</c:v>
              </c:pt>
              <c:pt idx="647">
                <c:v>8.7382000000000009</c:v>
              </c:pt>
              <c:pt idx="648">
                <c:v>8.6631</c:v>
              </c:pt>
              <c:pt idx="649">
                <c:v>8.5114000000000001</c:v>
              </c:pt>
              <c:pt idx="650">
                <c:v>8.4959000000000007</c:v>
              </c:pt>
              <c:pt idx="651">
                <c:v>8.4959000000000007</c:v>
              </c:pt>
              <c:pt idx="652">
                <c:v>8.4884000000000004</c:v>
              </c:pt>
              <c:pt idx="653">
                <c:v>8.9951000000000008</c:v>
              </c:pt>
              <c:pt idx="654">
                <c:v>8.8887</c:v>
              </c:pt>
              <c:pt idx="655">
                <c:v>8.9116</c:v>
              </c:pt>
              <c:pt idx="656">
                <c:v>8.9116</c:v>
              </c:pt>
              <c:pt idx="657">
                <c:v>8.9328000000000003</c:v>
              </c:pt>
              <c:pt idx="658">
                <c:v>8.9172999999999991</c:v>
              </c:pt>
              <c:pt idx="659">
                <c:v>8.9125999999999994</c:v>
              </c:pt>
              <c:pt idx="660">
                <c:v>9.0187000000000008</c:v>
              </c:pt>
              <c:pt idx="661">
                <c:v>9.0187000000000008</c:v>
              </c:pt>
              <c:pt idx="662">
                <c:v>9.0505999999999993</c:v>
              </c:pt>
              <c:pt idx="663">
                <c:v>9.1172000000000004</c:v>
              </c:pt>
              <c:pt idx="664">
                <c:v>9.0922000000000001</c:v>
              </c:pt>
              <c:pt idx="665">
                <c:v>9.1081000000000003</c:v>
              </c:pt>
              <c:pt idx="666">
                <c:v>9.1081000000000003</c:v>
              </c:pt>
              <c:pt idx="667">
                <c:v>9.1646000000000001</c:v>
              </c:pt>
              <c:pt idx="668">
                <c:v>9.2104999999999997</c:v>
              </c:pt>
              <c:pt idx="669">
                <c:v>9.3048999999999999</c:v>
              </c:pt>
              <c:pt idx="670">
                <c:v>9.7053999999999991</c:v>
              </c:pt>
              <c:pt idx="671">
                <c:v>9.7053999999999991</c:v>
              </c:pt>
              <c:pt idx="672">
                <c:v>9.7202999999999999</c:v>
              </c:pt>
              <c:pt idx="673">
                <c:v>9.6167999999999996</c:v>
              </c:pt>
              <c:pt idx="674">
                <c:v>9.4582999999999995</c:v>
              </c:pt>
              <c:pt idx="675">
                <c:v>9.5976999999999997</c:v>
              </c:pt>
              <c:pt idx="676">
                <c:v>9.5976999999999997</c:v>
              </c:pt>
              <c:pt idx="677">
                <c:v>9.5884</c:v>
              </c:pt>
              <c:pt idx="678">
                <c:v>9.5755999999999997</c:v>
              </c:pt>
              <c:pt idx="679">
                <c:v>9.6178000000000008</c:v>
              </c:pt>
              <c:pt idx="680">
                <c:v>9.5612999999999992</c:v>
              </c:pt>
              <c:pt idx="681">
                <c:v>9.5614000000000008</c:v>
              </c:pt>
              <c:pt idx="682">
                <c:v>9.3985000000000003</c:v>
              </c:pt>
              <c:pt idx="683">
                <c:v>9.3755000000000006</c:v>
              </c:pt>
              <c:pt idx="684">
                <c:v>9.3412000000000006</c:v>
              </c:pt>
              <c:pt idx="685">
                <c:v>9.3412000000000006</c:v>
              </c:pt>
              <c:pt idx="686">
                <c:v>9.3412000000000006</c:v>
              </c:pt>
              <c:pt idx="687">
                <c:v>9.3162000000000003</c:v>
              </c:pt>
              <c:pt idx="688">
                <c:v>9.33</c:v>
              </c:pt>
              <c:pt idx="689">
                <c:v>9.2582000000000004</c:v>
              </c:pt>
              <c:pt idx="690">
                <c:v>9.2764000000000006</c:v>
              </c:pt>
              <c:pt idx="691">
                <c:v>9.2764000000000006</c:v>
              </c:pt>
              <c:pt idx="692">
                <c:v>9.2180999999999997</c:v>
              </c:pt>
              <c:pt idx="693">
                <c:v>9.1866000000000003</c:v>
              </c:pt>
              <c:pt idx="694">
                <c:v>9.0932999999999993</c:v>
              </c:pt>
              <c:pt idx="695">
                <c:v>9.0829000000000004</c:v>
              </c:pt>
              <c:pt idx="696">
                <c:v>9.0829000000000004</c:v>
              </c:pt>
              <c:pt idx="697">
                <c:v>9.0860000000000003</c:v>
              </c:pt>
              <c:pt idx="698">
                <c:v>9.0686</c:v>
              </c:pt>
              <c:pt idx="699">
                <c:v>9.0328999999999997</c:v>
              </c:pt>
              <c:pt idx="700">
                <c:v>9.0135000000000005</c:v>
              </c:pt>
              <c:pt idx="701">
                <c:v>9.0135000000000005</c:v>
              </c:pt>
              <c:pt idx="702">
                <c:v>8.9969999999999999</c:v>
              </c:pt>
              <c:pt idx="703">
                <c:v>8.9720999999999993</c:v>
              </c:pt>
              <c:pt idx="704">
                <c:v>8.9899000000000004</c:v>
              </c:pt>
              <c:pt idx="705">
                <c:v>9.1188000000000002</c:v>
              </c:pt>
              <c:pt idx="706">
                <c:v>9.1188000000000002</c:v>
              </c:pt>
              <c:pt idx="707">
                <c:v>9.1469000000000005</c:v>
              </c:pt>
              <c:pt idx="708">
                <c:v>9.1234000000000002</c:v>
              </c:pt>
              <c:pt idx="709">
                <c:v>9.8026999999999997</c:v>
              </c:pt>
              <c:pt idx="710">
                <c:v>9.7577999999999996</c:v>
              </c:pt>
              <c:pt idx="711">
                <c:v>9.7577999999999996</c:v>
              </c:pt>
              <c:pt idx="712">
                <c:v>9.7315000000000005</c:v>
              </c:pt>
              <c:pt idx="713">
                <c:v>9.7027999999999999</c:v>
              </c:pt>
              <c:pt idx="714">
                <c:v>9.6439000000000004</c:v>
              </c:pt>
              <c:pt idx="715">
                <c:v>9.6563999999999997</c:v>
              </c:pt>
              <c:pt idx="716">
                <c:v>9.6426999999999996</c:v>
              </c:pt>
              <c:pt idx="717">
                <c:v>9.7142999999999997</c:v>
              </c:pt>
              <c:pt idx="718">
                <c:v>9.6646999999999998</c:v>
              </c:pt>
              <c:pt idx="719">
                <c:v>9.7020999999999997</c:v>
              </c:pt>
              <c:pt idx="720">
                <c:v>9.7434999999999992</c:v>
              </c:pt>
              <c:pt idx="721">
                <c:v>9.7447999999999997</c:v>
              </c:pt>
              <c:pt idx="722">
                <c:v>9.8384</c:v>
              </c:pt>
              <c:pt idx="723">
                <c:v>10.1713</c:v>
              </c:pt>
              <c:pt idx="724">
                <c:v>10.2117</c:v>
              </c:pt>
              <c:pt idx="725">
                <c:v>10.0465</c:v>
              </c:pt>
              <c:pt idx="726">
                <c:v>10.0465</c:v>
              </c:pt>
              <c:pt idx="727">
                <c:v>10.0465</c:v>
              </c:pt>
              <c:pt idx="728">
                <c:v>10.0465</c:v>
              </c:pt>
              <c:pt idx="729">
                <c:v>10.0465</c:v>
              </c:pt>
              <c:pt idx="730">
                <c:v>10.047800000000001</c:v>
              </c:pt>
              <c:pt idx="731">
                <c:v>10.0465</c:v>
              </c:pt>
              <c:pt idx="732">
                <c:v>8.8853000000000009</c:v>
              </c:pt>
              <c:pt idx="733">
                <c:v>9.0456000000000003</c:v>
              </c:pt>
              <c:pt idx="734">
                <c:v>8.9436999999999998</c:v>
              </c:pt>
              <c:pt idx="735">
                <c:v>8.9535</c:v>
              </c:pt>
              <c:pt idx="736">
                <c:v>8.9535</c:v>
              </c:pt>
              <c:pt idx="737">
                <c:v>9.0233000000000008</c:v>
              </c:pt>
              <c:pt idx="738">
                <c:v>9.1178000000000008</c:v>
              </c:pt>
              <c:pt idx="739">
                <c:v>9.1473999999999993</c:v>
              </c:pt>
              <c:pt idx="740">
                <c:v>9.1313999999999993</c:v>
              </c:pt>
              <c:pt idx="741">
                <c:v>9.1313999999999993</c:v>
              </c:pt>
              <c:pt idx="742">
                <c:v>9.1072000000000006</c:v>
              </c:pt>
              <c:pt idx="743">
                <c:v>9.11</c:v>
              </c:pt>
              <c:pt idx="744">
                <c:v>9.0991999999999997</c:v>
              </c:pt>
              <c:pt idx="745">
                <c:v>9.0638000000000005</c:v>
              </c:pt>
              <c:pt idx="746">
                <c:v>9.0515000000000008</c:v>
              </c:pt>
              <c:pt idx="747">
                <c:v>9.0785999999999998</c:v>
              </c:pt>
              <c:pt idx="748">
                <c:v>9.0968999999999998</c:v>
              </c:pt>
              <c:pt idx="749">
                <c:v>9.1102000000000007</c:v>
              </c:pt>
              <c:pt idx="750">
                <c:v>9.1438000000000006</c:v>
              </c:pt>
              <c:pt idx="751">
                <c:v>9.1438000000000006</c:v>
              </c:pt>
              <c:pt idx="752">
                <c:v>9.1120000000000001</c:v>
              </c:pt>
              <c:pt idx="753">
                <c:v>9.1378000000000004</c:v>
              </c:pt>
              <c:pt idx="754">
                <c:v>9.1521000000000008</c:v>
              </c:pt>
              <c:pt idx="755">
                <c:v>9.1765000000000008</c:v>
              </c:pt>
              <c:pt idx="756">
                <c:v>9.0181000000000004</c:v>
              </c:pt>
              <c:pt idx="757">
                <c:v>9.2201000000000004</c:v>
              </c:pt>
              <c:pt idx="758">
                <c:v>9.2484000000000002</c:v>
              </c:pt>
              <c:pt idx="759">
                <c:v>9.3309999999999995</c:v>
              </c:pt>
              <c:pt idx="760">
                <c:v>9.3278999999999996</c:v>
              </c:pt>
              <c:pt idx="761">
                <c:v>9.3278999999999996</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16.153500000000001</c:v>
              </c:pt>
              <c:pt idx="1">
                <c:v>16.153500000000001</c:v>
              </c:pt>
              <c:pt idx="2">
                <c:v>15.500299999999999</c:v>
              </c:pt>
              <c:pt idx="3">
                <c:v>15.9429</c:v>
              </c:pt>
              <c:pt idx="4">
                <c:v>15.433299999999999</c:v>
              </c:pt>
              <c:pt idx="5">
                <c:v>15.4739</c:v>
              </c:pt>
              <c:pt idx="6">
                <c:v>15.4739</c:v>
              </c:pt>
              <c:pt idx="7">
                <c:v>15.6661</c:v>
              </c:pt>
              <c:pt idx="8">
                <c:v>16.014600000000002</c:v>
              </c:pt>
              <c:pt idx="9">
                <c:v>16.1022</c:v>
              </c:pt>
              <c:pt idx="10">
                <c:v>15.9178</c:v>
              </c:pt>
              <c:pt idx="11">
                <c:v>15.923</c:v>
              </c:pt>
              <c:pt idx="12">
                <c:v>15.717000000000001</c:v>
              </c:pt>
              <c:pt idx="13">
                <c:v>15.6891</c:v>
              </c:pt>
              <c:pt idx="14">
                <c:v>15.7827</c:v>
              </c:pt>
              <c:pt idx="15">
                <c:v>15.7563</c:v>
              </c:pt>
              <c:pt idx="16">
                <c:v>15.7563</c:v>
              </c:pt>
              <c:pt idx="17">
                <c:v>15.7546</c:v>
              </c:pt>
              <c:pt idx="18">
                <c:v>15.7546</c:v>
              </c:pt>
              <c:pt idx="19">
                <c:v>15.6</c:v>
              </c:pt>
              <c:pt idx="20">
                <c:v>15.3887</c:v>
              </c:pt>
              <c:pt idx="21">
                <c:v>15.369199999999999</c:v>
              </c:pt>
              <c:pt idx="22">
                <c:v>15.9198</c:v>
              </c:pt>
              <c:pt idx="23">
                <c:v>16.197500000000002</c:v>
              </c:pt>
              <c:pt idx="24">
                <c:v>16.316800000000001</c:v>
              </c:pt>
              <c:pt idx="25">
                <c:v>16.4956</c:v>
              </c:pt>
              <c:pt idx="26">
                <c:v>16.4956</c:v>
              </c:pt>
              <c:pt idx="27">
                <c:v>16.3094</c:v>
              </c:pt>
              <c:pt idx="28">
                <c:v>16.395399999999999</c:v>
              </c:pt>
              <c:pt idx="29">
                <c:v>16.5105</c:v>
              </c:pt>
              <c:pt idx="30">
                <c:v>16.636299999999999</c:v>
              </c:pt>
              <c:pt idx="31">
                <c:v>16.6326</c:v>
              </c:pt>
              <c:pt idx="32">
                <c:v>16.862400000000001</c:v>
              </c:pt>
              <c:pt idx="33">
                <c:v>16.8569</c:v>
              </c:pt>
              <c:pt idx="34">
                <c:v>16.821899999999999</c:v>
              </c:pt>
              <c:pt idx="35">
                <c:v>16.8081</c:v>
              </c:pt>
              <c:pt idx="36">
                <c:v>16.745000000000001</c:v>
              </c:pt>
              <c:pt idx="37">
                <c:v>16.775700000000001</c:v>
              </c:pt>
              <c:pt idx="38">
                <c:v>16.791</c:v>
              </c:pt>
              <c:pt idx="39">
                <c:v>16.870100000000001</c:v>
              </c:pt>
              <c:pt idx="40">
                <c:v>16.8994</c:v>
              </c:pt>
              <c:pt idx="41">
                <c:v>16.896899999999999</c:v>
              </c:pt>
              <c:pt idx="42">
                <c:v>16.936399999999999</c:v>
              </c:pt>
              <c:pt idx="43">
                <c:v>16.9376</c:v>
              </c:pt>
              <c:pt idx="44">
                <c:v>16.9941</c:v>
              </c:pt>
              <c:pt idx="45">
                <c:v>16.917999999999999</c:v>
              </c:pt>
              <c:pt idx="46">
                <c:v>16.917999999999999</c:v>
              </c:pt>
              <c:pt idx="47">
                <c:v>16.837299999999999</c:v>
              </c:pt>
              <c:pt idx="48">
                <c:v>16.6189</c:v>
              </c:pt>
              <c:pt idx="49">
                <c:v>16.6219</c:v>
              </c:pt>
              <c:pt idx="50">
                <c:v>16.8386</c:v>
              </c:pt>
              <c:pt idx="51">
                <c:v>16.8386</c:v>
              </c:pt>
              <c:pt idx="52">
                <c:v>16.759699999999999</c:v>
              </c:pt>
              <c:pt idx="53">
                <c:v>16.609500000000001</c:v>
              </c:pt>
              <c:pt idx="54">
                <c:v>16.347100000000001</c:v>
              </c:pt>
              <c:pt idx="55">
                <c:v>15.9061</c:v>
              </c:pt>
              <c:pt idx="56">
                <c:v>15.9061</c:v>
              </c:pt>
              <c:pt idx="57">
                <c:v>15.8469</c:v>
              </c:pt>
              <c:pt idx="58">
                <c:v>15.7187</c:v>
              </c:pt>
              <c:pt idx="59">
                <c:v>15.5288</c:v>
              </c:pt>
              <c:pt idx="60">
                <c:v>15.467499999999999</c:v>
              </c:pt>
              <c:pt idx="61">
                <c:v>15.467499999999999</c:v>
              </c:pt>
              <c:pt idx="62">
                <c:v>15.589</c:v>
              </c:pt>
              <c:pt idx="63">
                <c:v>15.623799999999999</c:v>
              </c:pt>
              <c:pt idx="64">
                <c:v>15.519399999999999</c:v>
              </c:pt>
              <c:pt idx="65">
                <c:v>15.4353</c:v>
              </c:pt>
              <c:pt idx="66">
                <c:v>15.4353</c:v>
              </c:pt>
              <c:pt idx="67">
                <c:v>14.8253</c:v>
              </c:pt>
              <c:pt idx="68">
                <c:v>14.886799999999999</c:v>
              </c:pt>
              <c:pt idx="69">
                <c:v>14.871700000000001</c:v>
              </c:pt>
              <c:pt idx="70">
                <c:v>14.8744</c:v>
              </c:pt>
              <c:pt idx="71">
                <c:v>14.8744</c:v>
              </c:pt>
              <c:pt idx="72">
                <c:v>14.113099999999999</c:v>
              </c:pt>
              <c:pt idx="73">
                <c:v>14.231299999999999</c:v>
              </c:pt>
              <c:pt idx="74">
                <c:v>14.4343</c:v>
              </c:pt>
              <c:pt idx="75">
                <c:v>14.754200000000001</c:v>
              </c:pt>
              <c:pt idx="76">
                <c:v>14.753299999999999</c:v>
              </c:pt>
              <c:pt idx="77">
                <c:v>15.033300000000001</c:v>
              </c:pt>
              <c:pt idx="78">
                <c:v>15.2761</c:v>
              </c:pt>
              <c:pt idx="79">
                <c:v>15.286099999999999</c:v>
              </c:pt>
              <c:pt idx="80">
                <c:v>15.291399999999999</c:v>
              </c:pt>
              <c:pt idx="81">
                <c:v>15.2956</c:v>
              </c:pt>
              <c:pt idx="82">
                <c:v>15.0564</c:v>
              </c:pt>
              <c:pt idx="83">
                <c:v>15.035500000000001</c:v>
              </c:pt>
              <c:pt idx="84">
                <c:v>15.1159</c:v>
              </c:pt>
              <c:pt idx="85">
                <c:v>14.9739</c:v>
              </c:pt>
              <c:pt idx="86">
                <c:v>14.976100000000001</c:v>
              </c:pt>
              <c:pt idx="87">
                <c:v>15.1936</c:v>
              </c:pt>
              <c:pt idx="88">
                <c:v>15.5693</c:v>
              </c:pt>
              <c:pt idx="89">
                <c:v>15.5403</c:v>
              </c:pt>
              <c:pt idx="90">
                <c:v>15.69</c:v>
              </c:pt>
              <c:pt idx="91">
                <c:v>15.69</c:v>
              </c:pt>
              <c:pt idx="92">
                <c:v>16.0075</c:v>
              </c:pt>
              <c:pt idx="93">
                <c:v>15.963900000000001</c:v>
              </c:pt>
              <c:pt idx="94">
                <c:v>15.765599999999999</c:v>
              </c:pt>
              <c:pt idx="95">
                <c:v>15.6303</c:v>
              </c:pt>
              <c:pt idx="96">
                <c:v>15.6303</c:v>
              </c:pt>
              <c:pt idx="97">
                <c:v>15.597</c:v>
              </c:pt>
              <c:pt idx="98">
                <c:v>15.364000000000001</c:v>
              </c:pt>
              <c:pt idx="99">
                <c:v>15.601800000000001</c:v>
              </c:pt>
              <c:pt idx="100">
                <c:v>15.4816</c:v>
              </c:pt>
              <c:pt idx="101">
                <c:v>15.4848</c:v>
              </c:pt>
              <c:pt idx="102">
                <c:v>15.735900000000001</c:v>
              </c:pt>
              <c:pt idx="103">
                <c:v>15.595000000000001</c:v>
              </c:pt>
              <c:pt idx="104">
                <c:v>15.4925</c:v>
              </c:pt>
              <c:pt idx="105">
                <c:v>15.2094</c:v>
              </c:pt>
              <c:pt idx="106">
                <c:v>15.2094</c:v>
              </c:pt>
              <c:pt idx="107">
                <c:v>15.1737</c:v>
              </c:pt>
              <c:pt idx="108">
                <c:v>15.015599999999999</c:v>
              </c:pt>
              <c:pt idx="109">
                <c:v>15.341699999999999</c:v>
              </c:pt>
              <c:pt idx="110">
                <c:v>15.3612</c:v>
              </c:pt>
              <c:pt idx="111">
                <c:v>15.3612</c:v>
              </c:pt>
              <c:pt idx="112">
                <c:v>15.2</c:v>
              </c:pt>
              <c:pt idx="113">
                <c:v>15.264900000000001</c:v>
              </c:pt>
              <c:pt idx="114">
                <c:v>15.268599999999999</c:v>
              </c:pt>
              <c:pt idx="115">
                <c:v>15.2479</c:v>
              </c:pt>
              <c:pt idx="116">
                <c:v>15.2479</c:v>
              </c:pt>
              <c:pt idx="117">
                <c:v>14.9826</c:v>
              </c:pt>
              <c:pt idx="118">
                <c:v>15.038399999999999</c:v>
              </c:pt>
              <c:pt idx="119">
                <c:v>15.255699999999999</c:v>
              </c:pt>
              <c:pt idx="120">
                <c:v>15.329599999999999</c:v>
              </c:pt>
              <c:pt idx="121">
                <c:v>15.336</c:v>
              </c:pt>
              <c:pt idx="122">
                <c:v>14.716200000000001</c:v>
              </c:pt>
              <c:pt idx="123">
                <c:v>14.967499999999999</c:v>
              </c:pt>
              <c:pt idx="124">
                <c:v>14.511799999999999</c:v>
              </c:pt>
              <c:pt idx="125">
                <c:v>14.655099999999999</c:v>
              </c:pt>
              <c:pt idx="126">
                <c:v>14.655099999999999</c:v>
              </c:pt>
              <c:pt idx="127">
                <c:v>14.416499999999999</c:v>
              </c:pt>
              <c:pt idx="128">
                <c:v>14.6714</c:v>
              </c:pt>
              <c:pt idx="129">
                <c:v>14.811400000000001</c:v>
              </c:pt>
              <c:pt idx="130">
                <c:v>14.8453</c:v>
              </c:pt>
              <c:pt idx="131">
                <c:v>14.8453</c:v>
              </c:pt>
              <c:pt idx="132">
                <c:v>14.678699999999999</c:v>
              </c:pt>
              <c:pt idx="133">
                <c:v>14.842700000000001</c:v>
              </c:pt>
              <c:pt idx="134">
                <c:v>14.8134</c:v>
              </c:pt>
              <c:pt idx="135">
                <c:v>14.6922</c:v>
              </c:pt>
              <c:pt idx="136">
                <c:v>14.6919</c:v>
              </c:pt>
              <c:pt idx="137">
                <c:v>14.778600000000001</c:v>
              </c:pt>
              <c:pt idx="138">
                <c:v>14.978899999999999</c:v>
              </c:pt>
              <c:pt idx="139">
                <c:v>15.212</c:v>
              </c:pt>
              <c:pt idx="140">
                <c:v>15.201599999999999</c:v>
              </c:pt>
              <c:pt idx="141">
                <c:v>15.201599999999999</c:v>
              </c:pt>
              <c:pt idx="142">
                <c:v>15.3193</c:v>
              </c:pt>
              <c:pt idx="143">
                <c:v>15.4383</c:v>
              </c:pt>
              <c:pt idx="144">
                <c:v>15.2437</c:v>
              </c:pt>
              <c:pt idx="145">
                <c:v>15.243600000000001</c:v>
              </c:pt>
              <c:pt idx="146">
                <c:v>15.243600000000001</c:v>
              </c:pt>
              <c:pt idx="147">
                <c:v>15.435</c:v>
              </c:pt>
              <c:pt idx="148">
                <c:v>15.400499999999999</c:v>
              </c:pt>
              <c:pt idx="149">
                <c:v>15.400399999999999</c:v>
              </c:pt>
              <c:pt idx="150">
                <c:v>15.67</c:v>
              </c:pt>
              <c:pt idx="151">
                <c:v>15.6768</c:v>
              </c:pt>
              <c:pt idx="152">
                <c:v>15.653</c:v>
              </c:pt>
              <c:pt idx="153">
                <c:v>15.5707</c:v>
              </c:pt>
              <c:pt idx="154">
                <c:v>15.516500000000001</c:v>
              </c:pt>
              <c:pt idx="155">
                <c:v>15.5435</c:v>
              </c:pt>
              <c:pt idx="156">
                <c:v>15.5474</c:v>
              </c:pt>
              <c:pt idx="157">
                <c:v>15.715299999999999</c:v>
              </c:pt>
              <c:pt idx="158">
                <c:v>15.753</c:v>
              </c:pt>
              <c:pt idx="159">
                <c:v>15.7818</c:v>
              </c:pt>
              <c:pt idx="160">
                <c:v>15.8042</c:v>
              </c:pt>
              <c:pt idx="161">
                <c:v>15.8042</c:v>
              </c:pt>
              <c:pt idx="162">
                <c:v>15.7315</c:v>
              </c:pt>
              <c:pt idx="163">
                <c:v>15.687200000000001</c:v>
              </c:pt>
              <c:pt idx="164">
                <c:v>15.620900000000001</c:v>
              </c:pt>
              <c:pt idx="165">
                <c:v>15.5237</c:v>
              </c:pt>
              <c:pt idx="166">
                <c:v>15.5237</c:v>
              </c:pt>
              <c:pt idx="167">
                <c:v>15.379899999999999</c:v>
              </c:pt>
              <c:pt idx="168">
                <c:v>15.2209</c:v>
              </c:pt>
              <c:pt idx="169">
                <c:v>15.2614</c:v>
              </c:pt>
              <c:pt idx="170">
                <c:v>15.0914</c:v>
              </c:pt>
              <c:pt idx="171">
                <c:v>15.0898</c:v>
              </c:pt>
              <c:pt idx="172">
                <c:v>15.242599999999999</c:v>
              </c:pt>
              <c:pt idx="173">
                <c:v>15.211</c:v>
              </c:pt>
              <c:pt idx="174">
                <c:v>15.330500000000001</c:v>
              </c:pt>
              <c:pt idx="175">
                <c:v>15.3009</c:v>
              </c:pt>
              <c:pt idx="176">
                <c:v>15.3009</c:v>
              </c:pt>
              <c:pt idx="177">
                <c:v>15.0755</c:v>
              </c:pt>
              <c:pt idx="178">
                <c:v>14.9057</c:v>
              </c:pt>
              <c:pt idx="179">
                <c:v>14.908200000000001</c:v>
              </c:pt>
              <c:pt idx="180">
                <c:v>14.785600000000001</c:v>
              </c:pt>
              <c:pt idx="181">
                <c:v>14.785600000000001</c:v>
              </c:pt>
              <c:pt idx="182">
                <c:v>14.5405</c:v>
              </c:pt>
              <c:pt idx="183">
                <c:v>14.127000000000001</c:v>
              </c:pt>
              <c:pt idx="184">
                <c:v>14.3027</c:v>
              </c:pt>
              <c:pt idx="185">
                <c:v>14.470499999999999</c:v>
              </c:pt>
              <c:pt idx="186">
                <c:v>14.470499999999999</c:v>
              </c:pt>
              <c:pt idx="187">
                <c:v>14.7431</c:v>
              </c:pt>
              <c:pt idx="188">
                <c:v>14.829700000000001</c:v>
              </c:pt>
              <c:pt idx="189">
                <c:v>14.725899999999999</c:v>
              </c:pt>
              <c:pt idx="190">
                <c:v>14.788</c:v>
              </c:pt>
              <c:pt idx="191">
                <c:v>14.7902</c:v>
              </c:pt>
              <c:pt idx="192">
                <c:v>14.5151</c:v>
              </c:pt>
              <c:pt idx="193">
                <c:v>14.4908</c:v>
              </c:pt>
              <c:pt idx="194">
                <c:v>14.2911</c:v>
              </c:pt>
              <c:pt idx="195">
                <c:v>14.1675</c:v>
              </c:pt>
              <c:pt idx="196">
                <c:v>14.1669</c:v>
              </c:pt>
              <c:pt idx="197">
                <c:v>14.573700000000001</c:v>
              </c:pt>
              <c:pt idx="198">
                <c:v>14.8162</c:v>
              </c:pt>
              <c:pt idx="199">
                <c:v>14.9252</c:v>
              </c:pt>
              <c:pt idx="200">
                <c:v>15.100199999999999</c:v>
              </c:pt>
              <c:pt idx="201">
                <c:v>15.5366</c:v>
              </c:pt>
              <c:pt idx="202">
                <c:v>15.5253</c:v>
              </c:pt>
              <c:pt idx="203">
                <c:v>15.5314</c:v>
              </c:pt>
              <c:pt idx="204">
                <c:v>15.5649</c:v>
              </c:pt>
              <c:pt idx="205">
                <c:v>15.747299999999999</c:v>
              </c:pt>
              <c:pt idx="206">
                <c:v>15.7812</c:v>
              </c:pt>
              <c:pt idx="207">
                <c:v>16.161100000000001</c:v>
              </c:pt>
              <c:pt idx="208">
                <c:v>16.420100000000001</c:v>
              </c:pt>
              <c:pt idx="209">
                <c:v>16.355899999999998</c:v>
              </c:pt>
              <c:pt idx="210">
                <c:v>16.360700000000001</c:v>
              </c:pt>
              <c:pt idx="211">
                <c:v>16.3626</c:v>
              </c:pt>
              <c:pt idx="212">
                <c:v>16.561800000000002</c:v>
              </c:pt>
              <c:pt idx="213">
                <c:v>16.5154</c:v>
              </c:pt>
              <c:pt idx="214">
                <c:v>16.6449</c:v>
              </c:pt>
              <c:pt idx="215">
                <c:v>16.712199999999999</c:v>
              </c:pt>
              <c:pt idx="216">
                <c:v>16.712199999999999</c:v>
              </c:pt>
              <c:pt idx="217">
                <c:v>16.990600000000001</c:v>
              </c:pt>
              <c:pt idx="218">
                <c:v>16.978200000000001</c:v>
              </c:pt>
              <c:pt idx="219">
                <c:v>16.9984</c:v>
              </c:pt>
              <c:pt idx="220">
                <c:v>17.0366</c:v>
              </c:pt>
              <c:pt idx="221">
                <c:v>17.038699999999999</c:v>
              </c:pt>
              <c:pt idx="222">
                <c:v>17.030899999999999</c:v>
              </c:pt>
              <c:pt idx="223">
                <c:v>17.125800000000002</c:v>
              </c:pt>
              <c:pt idx="224">
                <c:v>17.171500000000002</c:v>
              </c:pt>
              <c:pt idx="225">
                <c:v>17.117899999999999</c:v>
              </c:pt>
              <c:pt idx="226">
                <c:v>17.117899999999999</c:v>
              </c:pt>
              <c:pt idx="227">
                <c:v>17.1372</c:v>
              </c:pt>
              <c:pt idx="228">
                <c:v>17.0367</c:v>
              </c:pt>
              <c:pt idx="229">
                <c:v>16.811499999999999</c:v>
              </c:pt>
              <c:pt idx="230">
                <c:v>16.906700000000001</c:v>
              </c:pt>
              <c:pt idx="231">
                <c:v>16.903300000000002</c:v>
              </c:pt>
              <c:pt idx="232">
                <c:v>17.0991</c:v>
              </c:pt>
              <c:pt idx="233">
                <c:v>17.173300000000001</c:v>
              </c:pt>
              <c:pt idx="234">
                <c:v>17.243500000000001</c:v>
              </c:pt>
              <c:pt idx="235">
                <c:v>17.413900000000002</c:v>
              </c:pt>
              <c:pt idx="236">
                <c:v>17.471900000000002</c:v>
              </c:pt>
              <c:pt idx="237">
                <c:v>17.169899999999998</c:v>
              </c:pt>
              <c:pt idx="238">
                <c:v>17.150300000000001</c:v>
              </c:pt>
              <c:pt idx="239">
                <c:v>17.273399999999999</c:v>
              </c:pt>
              <c:pt idx="240">
                <c:v>17.410900000000002</c:v>
              </c:pt>
              <c:pt idx="241">
                <c:v>17.4161</c:v>
              </c:pt>
              <c:pt idx="242">
                <c:v>17.3935</c:v>
              </c:pt>
              <c:pt idx="243">
                <c:v>17.3154</c:v>
              </c:pt>
              <c:pt idx="244">
                <c:v>17.259799999999998</c:v>
              </c:pt>
              <c:pt idx="245">
                <c:v>17.117899999999999</c:v>
              </c:pt>
              <c:pt idx="246">
                <c:v>17.117699999999999</c:v>
              </c:pt>
              <c:pt idx="247">
                <c:v>17.1587</c:v>
              </c:pt>
              <c:pt idx="248">
                <c:v>17.152999999999999</c:v>
              </c:pt>
              <c:pt idx="249">
                <c:v>17.0763</c:v>
              </c:pt>
              <c:pt idx="250">
                <c:v>16.798100000000002</c:v>
              </c:pt>
              <c:pt idx="251">
                <c:v>16.798100000000002</c:v>
              </c:pt>
              <c:pt idx="252">
                <c:v>17.345500000000001</c:v>
              </c:pt>
              <c:pt idx="253">
                <c:v>17.377500000000001</c:v>
              </c:pt>
              <c:pt idx="254">
                <c:v>17.5367</c:v>
              </c:pt>
              <c:pt idx="255">
                <c:v>17.561299999999999</c:v>
              </c:pt>
              <c:pt idx="256">
                <c:v>17.564399999999999</c:v>
              </c:pt>
              <c:pt idx="257">
                <c:v>17.602399999999999</c:v>
              </c:pt>
              <c:pt idx="258">
                <c:v>17.5519</c:v>
              </c:pt>
              <c:pt idx="259">
                <c:v>17.770399999999999</c:v>
              </c:pt>
              <c:pt idx="260">
                <c:v>17.748200000000001</c:v>
              </c:pt>
              <c:pt idx="261">
                <c:v>17.748200000000001</c:v>
              </c:pt>
              <c:pt idx="262">
                <c:v>17.611000000000001</c:v>
              </c:pt>
              <c:pt idx="263">
                <c:v>17.6157</c:v>
              </c:pt>
              <c:pt idx="264">
                <c:v>17.829799999999999</c:v>
              </c:pt>
              <c:pt idx="265">
                <c:v>17.8169</c:v>
              </c:pt>
              <c:pt idx="266">
                <c:v>17.8169</c:v>
              </c:pt>
              <c:pt idx="267">
                <c:v>17.804600000000001</c:v>
              </c:pt>
              <c:pt idx="268">
                <c:v>17.804600000000001</c:v>
              </c:pt>
              <c:pt idx="269">
                <c:v>17.804600000000001</c:v>
              </c:pt>
              <c:pt idx="270">
                <c:v>17.7866</c:v>
              </c:pt>
              <c:pt idx="271">
                <c:v>17.789000000000001</c:v>
              </c:pt>
              <c:pt idx="272">
                <c:v>17.929500000000001</c:v>
              </c:pt>
              <c:pt idx="273">
                <c:v>18.028400000000001</c:v>
              </c:pt>
              <c:pt idx="274">
                <c:v>18.023299999999999</c:v>
              </c:pt>
              <c:pt idx="275">
                <c:v>17.9922</c:v>
              </c:pt>
              <c:pt idx="276">
                <c:v>17.9922</c:v>
              </c:pt>
              <c:pt idx="277">
                <c:v>17.979900000000001</c:v>
              </c:pt>
              <c:pt idx="278">
                <c:v>18.1555</c:v>
              </c:pt>
              <c:pt idx="279">
                <c:v>18.325800000000001</c:v>
              </c:pt>
              <c:pt idx="280">
                <c:v>18.325199999999999</c:v>
              </c:pt>
              <c:pt idx="281">
                <c:v>18.335599999999999</c:v>
              </c:pt>
              <c:pt idx="282">
                <c:v>18.469899999999999</c:v>
              </c:pt>
              <c:pt idx="283">
                <c:v>18.518899999999999</c:v>
              </c:pt>
              <c:pt idx="284">
                <c:v>18.474299999999999</c:v>
              </c:pt>
              <c:pt idx="285">
                <c:v>18.443300000000001</c:v>
              </c:pt>
              <c:pt idx="286">
                <c:v>18.443300000000001</c:v>
              </c:pt>
              <c:pt idx="287">
                <c:v>18.619</c:v>
              </c:pt>
              <c:pt idx="288">
                <c:v>18.7836</c:v>
              </c:pt>
              <c:pt idx="289">
                <c:v>18.831299999999999</c:v>
              </c:pt>
              <c:pt idx="290">
                <c:v>18.751300000000001</c:v>
              </c:pt>
              <c:pt idx="291">
                <c:v>18.7578</c:v>
              </c:pt>
              <c:pt idx="292">
                <c:v>18.498100000000001</c:v>
              </c:pt>
              <c:pt idx="293">
                <c:v>18.444299999999998</c:v>
              </c:pt>
              <c:pt idx="294">
                <c:v>18.215299999999999</c:v>
              </c:pt>
              <c:pt idx="295">
                <c:v>18.087599999999998</c:v>
              </c:pt>
              <c:pt idx="296">
                <c:v>18.130400000000002</c:v>
              </c:pt>
              <c:pt idx="297">
                <c:v>17.9894</c:v>
              </c:pt>
              <c:pt idx="298">
                <c:v>17.9238</c:v>
              </c:pt>
              <c:pt idx="299">
                <c:v>17.9938</c:v>
              </c:pt>
              <c:pt idx="300">
                <c:v>18.223700000000001</c:v>
              </c:pt>
              <c:pt idx="301">
                <c:v>18.620999999999999</c:v>
              </c:pt>
              <c:pt idx="302">
                <c:v>18.7043</c:v>
              </c:pt>
              <c:pt idx="303">
                <c:v>18.581900000000001</c:v>
              </c:pt>
              <c:pt idx="304">
                <c:v>18.513200000000001</c:v>
              </c:pt>
              <c:pt idx="305">
                <c:v>18.599</c:v>
              </c:pt>
              <c:pt idx="306">
                <c:v>18.599</c:v>
              </c:pt>
              <c:pt idx="307">
                <c:v>18.6173</c:v>
              </c:pt>
              <c:pt idx="308">
                <c:v>18.5626</c:v>
              </c:pt>
              <c:pt idx="309">
                <c:v>18.513999999999999</c:v>
              </c:pt>
              <c:pt idx="310">
                <c:v>18.569700000000001</c:v>
              </c:pt>
              <c:pt idx="311">
                <c:v>18.579599999999999</c:v>
              </c:pt>
              <c:pt idx="312">
                <c:v>18.709800000000001</c:v>
              </c:pt>
              <c:pt idx="313">
                <c:v>18.695499999999999</c:v>
              </c:pt>
              <c:pt idx="314">
                <c:v>18.906400000000001</c:v>
              </c:pt>
              <c:pt idx="315">
                <c:v>18.8612</c:v>
              </c:pt>
              <c:pt idx="316">
                <c:v>18.975899999999999</c:v>
              </c:pt>
              <c:pt idx="317">
                <c:v>18.9954</c:v>
              </c:pt>
              <c:pt idx="318">
                <c:v>19.116900000000001</c:v>
              </c:pt>
              <c:pt idx="319">
                <c:v>18.916499999999999</c:v>
              </c:pt>
              <c:pt idx="320">
                <c:v>18.489999999999998</c:v>
              </c:pt>
              <c:pt idx="321">
                <c:v>18.522300000000001</c:v>
              </c:pt>
              <c:pt idx="322">
                <c:v>18.6036</c:v>
              </c:pt>
              <c:pt idx="323">
                <c:v>18.4621</c:v>
              </c:pt>
              <c:pt idx="324">
                <c:v>18.356100000000001</c:v>
              </c:pt>
              <c:pt idx="325">
                <c:v>18.360299999999999</c:v>
              </c:pt>
              <c:pt idx="326">
                <c:v>18.3764</c:v>
              </c:pt>
              <c:pt idx="327">
                <c:v>18.171399999999998</c:v>
              </c:pt>
              <c:pt idx="328">
                <c:v>18.174299999999999</c:v>
              </c:pt>
              <c:pt idx="329">
                <c:v>18.134899999999998</c:v>
              </c:pt>
              <c:pt idx="330">
                <c:v>17.9436</c:v>
              </c:pt>
              <c:pt idx="331">
                <c:v>17.997900000000001</c:v>
              </c:pt>
              <c:pt idx="332">
                <c:v>17.903199999999998</c:v>
              </c:pt>
              <c:pt idx="333">
                <c:v>17.9452</c:v>
              </c:pt>
              <c:pt idx="334">
                <c:v>18.252099999999999</c:v>
              </c:pt>
              <c:pt idx="335">
                <c:v>18.2178</c:v>
              </c:pt>
              <c:pt idx="336">
                <c:v>18.2178</c:v>
              </c:pt>
              <c:pt idx="337">
                <c:v>18.125900000000001</c:v>
              </c:pt>
              <c:pt idx="338">
                <c:v>18.048100000000002</c:v>
              </c:pt>
              <c:pt idx="339">
                <c:v>17.8308</c:v>
              </c:pt>
              <c:pt idx="340">
                <c:v>17.735700000000001</c:v>
              </c:pt>
              <c:pt idx="341">
                <c:v>17.7746</c:v>
              </c:pt>
              <c:pt idx="342">
                <c:v>17.492699999999999</c:v>
              </c:pt>
              <c:pt idx="343">
                <c:v>17.6645</c:v>
              </c:pt>
              <c:pt idx="344">
                <c:v>17.561499999999999</c:v>
              </c:pt>
              <c:pt idx="345">
                <c:v>17.557500000000001</c:v>
              </c:pt>
              <c:pt idx="346">
                <c:v>17.5639</c:v>
              </c:pt>
              <c:pt idx="347">
                <c:v>17.5748</c:v>
              </c:pt>
              <c:pt idx="348">
                <c:v>17.758800000000001</c:v>
              </c:pt>
              <c:pt idx="349">
                <c:v>17.744199999999999</c:v>
              </c:pt>
              <c:pt idx="350">
                <c:v>17.649699999999999</c:v>
              </c:pt>
              <c:pt idx="351">
                <c:v>17.649699999999999</c:v>
              </c:pt>
              <c:pt idx="352">
                <c:v>17.108699999999999</c:v>
              </c:pt>
              <c:pt idx="353">
                <c:v>17.3216</c:v>
              </c:pt>
              <c:pt idx="354">
                <c:v>17.5807</c:v>
              </c:pt>
              <c:pt idx="355">
                <c:v>17.338000000000001</c:v>
              </c:pt>
              <c:pt idx="356">
                <c:v>17.316600000000001</c:v>
              </c:pt>
              <c:pt idx="357">
                <c:v>17.584599999999998</c:v>
              </c:pt>
              <c:pt idx="358">
                <c:v>17.872699999999998</c:v>
              </c:pt>
              <c:pt idx="359">
                <c:v>18.1097</c:v>
              </c:pt>
              <c:pt idx="360">
                <c:v>18.292100000000001</c:v>
              </c:pt>
              <c:pt idx="361">
                <c:v>18.2942</c:v>
              </c:pt>
              <c:pt idx="362">
                <c:v>18.468399999999999</c:v>
              </c:pt>
              <c:pt idx="363">
                <c:v>18.422699999999999</c:v>
              </c:pt>
              <c:pt idx="364">
                <c:v>18.397500000000001</c:v>
              </c:pt>
              <c:pt idx="365">
                <c:v>18.224699999999999</c:v>
              </c:pt>
              <c:pt idx="366">
                <c:v>18.256599999999999</c:v>
              </c:pt>
              <c:pt idx="367">
                <c:v>18.087800000000001</c:v>
              </c:pt>
              <c:pt idx="368">
                <c:v>18.154299999999999</c:v>
              </c:pt>
              <c:pt idx="369">
                <c:v>18.5611</c:v>
              </c:pt>
              <c:pt idx="370">
                <c:v>18.645499999999998</c:v>
              </c:pt>
              <c:pt idx="371">
                <c:v>18.645499999999998</c:v>
              </c:pt>
              <c:pt idx="372">
                <c:v>18.604199999999999</c:v>
              </c:pt>
              <c:pt idx="373">
                <c:v>18.579699999999999</c:v>
              </c:pt>
              <c:pt idx="374">
                <c:v>18.501899999999999</c:v>
              </c:pt>
              <c:pt idx="375">
                <c:v>18.4923</c:v>
              </c:pt>
              <c:pt idx="376">
                <c:v>18.964099999999998</c:v>
              </c:pt>
              <c:pt idx="377">
                <c:v>18.8706</c:v>
              </c:pt>
              <c:pt idx="378">
                <c:v>18.9316</c:v>
              </c:pt>
              <c:pt idx="379">
                <c:v>18.921900000000001</c:v>
              </c:pt>
              <c:pt idx="380">
                <c:v>19.093800000000002</c:v>
              </c:pt>
              <c:pt idx="381">
                <c:v>19.093800000000002</c:v>
              </c:pt>
              <c:pt idx="382">
                <c:v>19.1402</c:v>
              </c:pt>
              <c:pt idx="383">
                <c:v>19.0959</c:v>
              </c:pt>
              <c:pt idx="384">
                <c:v>19.1127</c:v>
              </c:pt>
              <c:pt idx="385">
                <c:v>18.934200000000001</c:v>
              </c:pt>
              <c:pt idx="386">
                <c:v>18.9331</c:v>
              </c:pt>
              <c:pt idx="387">
                <c:v>19.2211</c:v>
              </c:pt>
              <c:pt idx="388">
                <c:v>19.261199999999999</c:v>
              </c:pt>
              <c:pt idx="389">
                <c:v>19.246500000000001</c:v>
              </c:pt>
              <c:pt idx="390">
                <c:v>19.517900000000001</c:v>
              </c:pt>
              <c:pt idx="391">
                <c:v>19.503599999999999</c:v>
              </c:pt>
              <c:pt idx="392">
                <c:v>19.832799999999999</c:v>
              </c:pt>
              <c:pt idx="393">
                <c:v>19.891300000000001</c:v>
              </c:pt>
              <c:pt idx="394">
                <c:v>19.8492</c:v>
              </c:pt>
              <c:pt idx="395">
                <c:v>19.6861</c:v>
              </c:pt>
              <c:pt idx="396">
                <c:v>19.6145</c:v>
              </c:pt>
              <c:pt idx="397">
                <c:v>19.9709</c:v>
              </c:pt>
              <c:pt idx="398">
                <c:v>20.083100000000002</c:v>
              </c:pt>
              <c:pt idx="399">
                <c:v>20.089400000000001</c:v>
              </c:pt>
              <c:pt idx="400">
                <c:v>20.16</c:v>
              </c:pt>
              <c:pt idx="401">
                <c:v>20.174800000000001</c:v>
              </c:pt>
              <c:pt idx="402">
                <c:v>20.412199999999999</c:v>
              </c:pt>
              <c:pt idx="403">
                <c:v>20.5977</c:v>
              </c:pt>
              <c:pt idx="404">
                <c:v>20.2089</c:v>
              </c:pt>
              <c:pt idx="405">
                <c:v>20.636600000000001</c:v>
              </c:pt>
              <c:pt idx="406">
                <c:v>20.6374</c:v>
              </c:pt>
              <c:pt idx="407">
                <c:v>20.785299999999999</c:v>
              </c:pt>
              <c:pt idx="408">
                <c:v>20.743500000000001</c:v>
              </c:pt>
              <c:pt idx="409">
                <c:v>20.6709</c:v>
              </c:pt>
              <c:pt idx="410">
                <c:v>20.6158</c:v>
              </c:pt>
              <c:pt idx="411">
                <c:v>20.622599999999998</c:v>
              </c:pt>
              <c:pt idx="412">
                <c:v>20.715800000000002</c:v>
              </c:pt>
              <c:pt idx="413">
                <c:v>20.666599999999999</c:v>
              </c:pt>
              <c:pt idx="414">
                <c:v>20.6555</c:v>
              </c:pt>
              <c:pt idx="415">
                <c:v>20.4085</c:v>
              </c:pt>
              <c:pt idx="416">
                <c:v>20.4085</c:v>
              </c:pt>
              <c:pt idx="417">
                <c:v>20.749500000000001</c:v>
              </c:pt>
              <c:pt idx="418">
                <c:v>20.665500000000002</c:v>
              </c:pt>
              <c:pt idx="419">
                <c:v>20.788</c:v>
              </c:pt>
              <c:pt idx="420">
                <c:v>20.752400000000002</c:v>
              </c:pt>
              <c:pt idx="421">
                <c:v>20.745200000000001</c:v>
              </c:pt>
              <c:pt idx="422">
                <c:v>20.932200000000002</c:v>
              </c:pt>
              <c:pt idx="423">
                <c:v>20.5014</c:v>
              </c:pt>
              <c:pt idx="424">
                <c:v>20.1279</c:v>
              </c:pt>
              <c:pt idx="425">
                <c:v>20.346</c:v>
              </c:pt>
              <c:pt idx="426">
                <c:v>20.346</c:v>
              </c:pt>
              <c:pt idx="427">
                <c:v>20.9435</c:v>
              </c:pt>
              <c:pt idx="428">
                <c:v>20.961099999999998</c:v>
              </c:pt>
              <c:pt idx="429">
                <c:v>21.151700000000002</c:v>
              </c:pt>
              <c:pt idx="430">
                <c:v>21.210999999999999</c:v>
              </c:pt>
              <c:pt idx="431">
                <c:v>21.2041</c:v>
              </c:pt>
              <c:pt idx="432">
                <c:v>21.366800000000001</c:v>
              </c:pt>
              <c:pt idx="433">
                <c:v>21.550799999999999</c:v>
              </c:pt>
              <c:pt idx="434">
                <c:v>21.555499999999999</c:v>
              </c:pt>
              <c:pt idx="435">
                <c:v>21.645600000000002</c:v>
              </c:pt>
              <c:pt idx="436">
                <c:v>21.645600000000002</c:v>
              </c:pt>
              <c:pt idx="437">
                <c:v>21.7804</c:v>
              </c:pt>
              <c:pt idx="438">
                <c:v>21.881</c:v>
              </c:pt>
              <c:pt idx="439">
                <c:v>21.911799999999999</c:v>
              </c:pt>
              <c:pt idx="440">
                <c:v>21.914899999999999</c:v>
              </c:pt>
              <c:pt idx="441">
                <c:v>21.919599999999999</c:v>
              </c:pt>
              <c:pt idx="442">
                <c:v>21.8171</c:v>
              </c:pt>
              <c:pt idx="443">
                <c:v>18.610800000000001</c:v>
              </c:pt>
              <c:pt idx="444">
                <c:v>18.5626</c:v>
              </c:pt>
              <c:pt idx="445">
                <c:v>18.567699999999999</c:v>
              </c:pt>
              <c:pt idx="446">
                <c:v>18.259799999999998</c:v>
              </c:pt>
              <c:pt idx="447">
                <c:v>17.91</c:v>
              </c:pt>
              <c:pt idx="448">
                <c:v>17.855799999999999</c:v>
              </c:pt>
              <c:pt idx="449">
                <c:v>18.0182</c:v>
              </c:pt>
              <c:pt idx="450">
                <c:v>18.0352</c:v>
              </c:pt>
              <c:pt idx="451">
                <c:v>18.035599999999999</c:v>
              </c:pt>
              <c:pt idx="452">
                <c:v>17.960100000000001</c:v>
              </c:pt>
              <c:pt idx="453">
                <c:v>18.020299999999999</c:v>
              </c:pt>
              <c:pt idx="454">
                <c:v>17.984200000000001</c:v>
              </c:pt>
              <c:pt idx="455">
                <c:v>17.972100000000001</c:v>
              </c:pt>
              <c:pt idx="456">
                <c:v>17.988299999999999</c:v>
              </c:pt>
              <c:pt idx="457">
                <c:v>17.971499999999999</c:v>
              </c:pt>
              <c:pt idx="458">
                <c:v>18.002700000000001</c:v>
              </c:pt>
              <c:pt idx="459">
                <c:v>17.88</c:v>
              </c:pt>
              <c:pt idx="460">
                <c:v>18.129100000000001</c:v>
              </c:pt>
              <c:pt idx="461">
                <c:v>18.129100000000001</c:v>
              </c:pt>
              <c:pt idx="462">
                <c:v>18.060400000000001</c:v>
              </c:pt>
              <c:pt idx="463">
                <c:v>18.013200000000001</c:v>
              </c:pt>
              <c:pt idx="464">
                <c:v>18.029199999999999</c:v>
              </c:pt>
              <c:pt idx="465">
                <c:v>18.0746</c:v>
              </c:pt>
              <c:pt idx="466">
                <c:v>18.0746</c:v>
              </c:pt>
              <c:pt idx="467">
                <c:v>17.823699999999999</c:v>
              </c:pt>
              <c:pt idx="468">
                <c:v>17.988199999999999</c:v>
              </c:pt>
              <c:pt idx="469">
                <c:v>18.333100000000002</c:v>
              </c:pt>
              <c:pt idx="470">
                <c:v>18.539100000000001</c:v>
              </c:pt>
              <c:pt idx="471">
                <c:v>18.528500000000001</c:v>
              </c:pt>
              <c:pt idx="472">
                <c:v>18.5443</c:v>
              </c:pt>
              <c:pt idx="473">
                <c:v>18.561299999999999</c:v>
              </c:pt>
              <c:pt idx="474">
                <c:v>18.561299999999999</c:v>
              </c:pt>
              <c:pt idx="475">
                <c:v>18.561299999999999</c:v>
              </c:pt>
              <c:pt idx="476">
                <c:v>18.561499999999999</c:v>
              </c:pt>
              <c:pt idx="477">
                <c:v>18.331099999999999</c:v>
              </c:pt>
              <c:pt idx="478">
                <c:v>17.977799999999998</c:v>
              </c:pt>
              <c:pt idx="479">
                <c:v>17.8596</c:v>
              </c:pt>
              <c:pt idx="480">
                <c:v>17.911999999999999</c:v>
              </c:pt>
              <c:pt idx="481">
                <c:v>17.550699999999999</c:v>
              </c:pt>
              <c:pt idx="482">
                <c:v>17.441099999999999</c:v>
              </c:pt>
              <c:pt idx="483">
                <c:v>17.4054</c:v>
              </c:pt>
              <c:pt idx="484">
                <c:v>17.250599999999999</c:v>
              </c:pt>
              <c:pt idx="485">
                <c:v>17.145099999999999</c:v>
              </c:pt>
              <c:pt idx="486">
                <c:v>17.145099999999999</c:v>
              </c:pt>
              <c:pt idx="487">
                <c:v>17.563600000000001</c:v>
              </c:pt>
              <c:pt idx="488">
                <c:v>17.870899999999999</c:v>
              </c:pt>
              <c:pt idx="489">
                <c:v>17.744399999999999</c:v>
              </c:pt>
              <c:pt idx="490">
                <c:v>17.720500000000001</c:v>
              </c:pt>
              <c:pt idx="491">
                <c:v>17.7256</c:v>
              </c:pt>
              <c:pt idx="492">
                <c:v>17.7544</c:v>
              </c:pt>
              <c:pt idx="493">
                <c:v>17.728000000000002</c:v>
              </c:pt>
              <c:pt idx="494">
                <c:v>17.854500000000002</c:v>
              </c:pt>
              <c:pt idx="495">
                <c:v>17.642399999999999</c:v>
              </c:pt>
              <c:pt idx="496">
                <c:v>17.656400000000001</c:v>
              </c:pt>
              <c:pt idx="497">
                <c:v>17.6675</c:v>
              </c:pt>
              <c:pt idx="498">
                <c:v>17.505600000000001</c:v>
              </c:pt>
              <c:pt idx="499">
                <c:v>17.420300000000001</c:v>
              </c:pt>
              <c:pt idx="500">
                <c:v>17.606200000000001</c:v>
              </c:pt>
              <c:pt idx="501">
                <c:v>17.6128</c:v>
              </c:pt>
              <c:pt idx="502">
                <c:v>17.4389</c:v>
              </c:pt>
              <c:pt idx="503">
                <c:v>17.5303</c:v>
              </c:pt>
              <c:pt idx="504">
                <c:v>17.608799999999999</c:v>
              </c:pt>
              <c:pt idx="505">
                <c:v>17.274699999999999</c:v>
              </c:pt>
              <c:pt idx="506">
                <c:v>17.2683</c:v>
              </c:pt>
              <c:pt idx="507">
                <c:v>17.0779</c:v>
              </c:pt>
              <c:pt idx="508">
                <c:v>16.837800000000001</c:v>
              </c:pt>
              <c:pt idx="509">
                <c:v>17.046199999999999</c:v>
              </c:pt>
              <c:pt idx="510">
                <c:v>16.7544</c:v>
              </c:pt>
              <c:pt idx="511">
                <c:v>16.7544</c:v>
              </c:pt>
              <c:pt idx="512">
                <c:v>17.6282</c:v>
              </c:pt>
              <c:pt idx="513">
                <c:v>17.470400000000001</c:v>
              </c:pt>
              <c:pt idx="514">
                <c:v>17.3612</c:v>
              </c:pt>
              <c:pt idx="515">
                <c:v>17.250499999999999</c:v>
              </c:pt>
              <c:pt idx="516">
                <c:v>17.2532</c:v>
              </c:pt>
              <c:pt idx="517">
                <c:v>17.723700000000001</c:v>
              </c:pt>
              <c:pt idx="518">
                <c:v>17.555199999999999</c:v>
              </c:pt>
              <c:pt idx="519">
                <c:v>17.3916</c:v>
              </c:pt>
              <c:pt idx="520">
                <c:v>17.114000000000001</c:v>
              </c:pt>
              <c:pt idx="521">
                <c:v>17.114000000000001</c:v>
              </c:pt>
              <c:pt idx="522">
                <c:v>17.1295</c:v>
              </c:pt>
              <c:pt idx="523">
                <c:v>17.128299999999999</c:v>
              </c:pt>
              <c:pt idx="524">
                <c:v>17.125699999999998</c:v>
              </c:pt>
              <c:pt idx="525">
                <c:v>17.117599999999999</c:v>
              </c:pt>
              <c:pt idx="526">
                <c:v>17.119499999999999</c:v>
              </c:pt>
              <c:pt idx="527">
                <c:v>17.494</c:v>
              </c:pt>
              <c:pt idx="528">
                <c:v>17.5015</c:v>
              </c:pt>
              <c:pt idx="529">
                <c:v>17.354199999999999</c:v>
              </c:pt>
              <c:pt idx="530">
                <c:v>17.503599999999999</c:v>
              </c:pt>
              <c:pt idx="531">
                <c:v>17.503599999999999</c:v>
              </c:pt>
              <c:pt idx="532">
                <c:v>17.352799999999998</c:v>
              </c:pt>
              <c:pt idx="533">
                <c:v>17.228300000000001</c:v>
              </c:pt>
              <c:pt idx="534">
                <c:v>17.239599999999999</c:v>
              </c:pt>
              <c:pt idx="535">
                <c:v>17.567799999999998</c:v>
              </c:pt>
              <c:pt idx="536">
                <c:v>17.567799999999998</c:v>
              </c:pt>
              <c:pt idx="537">
                <c:v>17.679600000000001</c:v>
              </c:pt>
              <c:pt idx="538">
                <c:v>17.764299999999999</c:v>
              </c:pt>
              <c:pt idx="539">
                <c:v>17.756900000000002</c:v>
              </c:pt>
              <c:pt idx="540">
                <c:v>17.793199999999999</c:v>
              </c:pt>
              <c:pt idx="541">
                <c:v>17.790600000000001</c:v>
              </c:pt>
              <c:pt idx="542">
                <c:v>18.098600000000001</c:v>
              </c:pt>
              <c:pt idx="543">
                <c:v>18.3064</c:v>
              </c:pt>
              <c:pt idx="544">
                <c:v>18.400300000000001</c:v>
              </c:pt>
              <c:pt idx="545">
                <c:v>18.494399999999999</c:v>
              </c:pt>
              <c:pt idx="546">
                <c:v>18.494399999999999</c:v>
              </c:pt>
              <c:pt idx="547">
                <c:v>18.4483</c:v>
              </c:pt>
              <c:pt idx="548">
                <c:v>18.314599999999999</c:v>
              </c:pt>
              <c:pt idx="549">
                <c:v>18.3123</c:v>
              </c:pt>
              <c:pt idx="550">
                <c:v>18.158100000000001</c:v>
              </c:pt>
              <c:pt idx="551">
                <c:v>18.199000000000002</c:v>
              </c:pt>
              <c:pt idx="552">
                <c:v>18.414000000000001</c:v>
              </c:pt>
              <c:pt idx="553">
                <c:v>18.307400000000001</c:v>
              </c:pt>
              <c:pt idx="554">
                <c:v>18.421199999999999</c:v>
              </c:pt>
              <c:pt idx="555">
                <c:v>18.097000000000001</c:v>
              </c:pt>
              <c:pt idx="556">
                <c:v>18.0962</c:v>
              </c:pt>
              <c:pt idx="557">
                <c:v>17.302600000000002</c:v>
              </c:pt>
              <c:pt idx="558">
                <c:v>17.528700000000001</c:v>
              </c:pt>
              <c:pt idx="559">
                <c:v>17.5532</c:v>
              </c:pt>
              <c:pt idx="560">
                <c:v>17.494399999999999</c:v>
              </c:pt>
              <c:pt idx="561">
                <c:v>17.922499999999999</c:v>
              </c:pt>
              <c:pt idx="562">
                <c:v>18.078800000000001</c:v>
              </c:pt>
              <c:pt idx="563">
                <c:v>18.126999999999999</c:v>
              </c:pt>
              <c:pt idx="564">
                <c:v>18.183800000000002</c:v>
              </c:pt>
              <c:pt idx="565">
                <c:v>18.216699999999999</c:v>
              </c:pt>
              <c:pt idx="566">
                <c:v>18.216699999999999</c:v>
              </c:pt>
              <c:pt idx="567">
                <c:v>18.290700000000001</c:v>
              </c:pt>
              <c:pt idx="568">
                <c:v>18.413799999999998</c:v>
              </c:pt>
              <c:pt idx="569">
                <c:v>18.535399999999999</c:v>
              </c:pt>
              <c:pt idx="570">
                <c:v>18.545400000000001</c:v>
              </c:pt>
              <c:pt idx="571">
                <c:v>18.5473</c:v>
              </c:pt>
              <c:pt idx="572">
                <c:v>18.688300000000002</c:v>
              </c:pt>
              <c:pt idx="573">
                <c:v>18.419499999999999</c:v>
              </c:pt>
              <c:pt idx="574">
                <c:v>18.274799999999999</c:v>
              </c:pt>
              <c:pt idx="575">
                <c:v>18.314699999999998</c:v>
              </c:pt>
              <c:pt idx="576">
                <c:v>18.314699999999998</c:v>
              </c:pt>
              <c:pt idx="577">
                <c:v>18.324100000000001</c:v>
              </c:pt>
              <c:pt idx="578">
                <c:v>18.329599999999999</c:v>
              </c:pt>
              <c:pt idx="579">
                <c:v>18.263500000000001</c:v>
              </c:pt>
              <c:pt idx="580">
                <c:v>17.854700000000001</c:v>
              </c:pt>
              <c:pt idx="581">
                <c:v>17.854700000000001</c:v>
              </c:pt>
              <c:pt idx="582">
                <c:v>17.5533</c:v>
              </c:pt>
              <c:pt idx="583">
                <c:v>17.579000000000001</c:v>
              </c:pt>
              <c:pt idx="584">
                <c:v>17.2379</c:v>
              </c:pt>
              <c:pt idx="585">
                <c:v>17.334199999999999</c:v>
              </c:pt>
              <c:pt idx="586">
                <c:v>17.334199999999999</c:v>
              </c:pt>
              <c:pt idx="587">
                <c:v>17.398599999999998</c:v>
              </c:pt>
              <c:pt idx="588">
                <c:v>17.4544</c:v>
              </c:pt>
              <c:pt idx="589">
                <c:v>17.494499999999999</c:v>
              </c:pt>
              <c:pt idx="590">
                <c:v>17.736499999999999</c:v>
              </c:pt>
              <c:pt idx="591">
                <c:v>17.736499999999999</c:v>
              </c:pt>
              <c:pt idx="592">
                <c:v>17.814699999999998</c:v>
              </c:pt>
              <c:pt idx="593">
                <c:v>18.065899999999999</c:v>
              </c:pt>
              <c:pt idx="594">
                <c:v>18.175999999999998</c:v>
              </c:pt>
              <c:pt idx="595">
                <c:v>18.212299999999999</c:v>
              </c:pt>
              <c:pt idx="596">
                <c:v>18.198599999999999</c:v>
              </c:pt>
              <c:pt idx="597">
                <c:v>17.962399999999999</c:v>
              </c:pt>
              <c:pt idx="598">
                <c:v>18.019100000000002</c:v>
              </c:pt>
              <c:pt idx="599">
                <c:v>17.687999999999999</c:v>
              </c:pt>
              <c:pt idx="600">
                <c:v>17.5639</c:v>
              </c:pt>
              <c:pt idx="601">
                <c:v>17.563700000000001</c:v>
              </c:pt>
              <c:pt idx="602">
                <c:v>17.498200000000001</c:v>
              </c:pt>
              <c:pt idx="603">
                <c:v>17.683900000000001</c:v>
              </c:pt>
              <c:pt idx="604">
                <c:v>17.564699999999998</c:v>
              </c:pt>
              <c:pt idx="605">
                <c:v>17.681100000000001</c:v>
              </c:pt>
              <c:pt idx="606">
                <c:v>17.677700000000002</c:v>
              </c:pt>
              <c:pt idx="607">
                <c:v>17.574000000000002</c:v>
              </c:pt>
              <c:pt idx="608">
                <c:v>17.654699999999998</c:v>
              </c:pt>
              <c:pt idx="609">
                <c:v>17.701000000000001</c:v>
              </c:pt>
              <c:pt idx="610">
                <c:v>17.496500000000001</c:v>
              </c:pt>
              <c:pt idx="611">
                <c:v>17.496500000000001</c:v>
              </c:pt>
              <c:pt idx="612">
                <c:v>17.682099999999998</c:v>
              </c:pt>
              <c:pt idx="613">
                <c:v>17.6069</c:v>
              </c:pt>
              <c:pt idx="614">
                <c:v>17.553599999999999</c:v>
              </c:pt>
              <c:pt idx="615">
                <c:v>17.545300000000001</c:v>
              </c:pt>
              <c:pt idx="616">
                <c:v>17.548200000000001</c:v>
              </c:pt>
              <c:pt idx="617">
                <c:v>17.767600000000002</c:v>
              </c:pt>
              <c:pt idx="618">
                <c:v>17.812899999999999</c:v>
              </c:pt>
              <c:pt idx="619">
                <c:v>17.732500000000002</c:v>
              </c:pt>
              <c:pt idx="620">
                <c:v>17.691299999999998</c:v>
              </c:pt>
              <c:pt idx="621">
                <c:v>17.686299999999999</c:v>
              </c:pt>
              <c:pt idx="622">
                <c:v>17.706499999999998</c:v>
              </c:pt>
              <c:pt idx="623">
                <c:v>17.6449</c:v>
              </c:pt>
              <c:pt idx="624">
                <c:v>17.761700000000001</c:v>
              </c:pt>
              <c:pt idx="625">
                <c:v>17.817399999999999</c:v>
              </c:pt>
              <c:pt idx="626">
                <c:v>17.811399999999999</c:v>
              </c:pt>
              <c:pt idx="627">
                <c:v>18.200700000000001</c:v>
              </c:pt>
              <c:pt idx="628">
                <c:v>18.102499999999999</c:v>
              </c:pt>
              <c:pt idx="629">
                <c:v>17.8766</c:v>
              </c:pt>
              <c:pt idx="630">
                <c:v>17.6557</c:v>
              </c:pt>
              <c:pt idx="631">
                <c:v>17.6401</c:v>
              </c:pt>
              <c:pt idx="632">
                <c:v>17.735299999999999</c:v>
              </c:pt>
              <c:pt idx="633">
                <c:v>17.7807</c:v>
              </c:pt>
              <c:pt idx="634">
                <c:v>17.767099999999999</c:v>
              </c:pt>
              <c:pt idx="635">
                <c:v>17.709700000000002</c:v>
              </c:pt>
              <c:pt idx="636">
                <c:v>17.188600000000001</c:v>
              </c:pt>
              <c:pt idx="637">
                <c:v>17.092700000000001</c:v>
              </c:pt>
              <c:pt idx="638">
                <c:v>17.0322</c:v>
              </c:pt>
              <c:pt idx="639">
                <c:v>16.720700000000001</c:v>
              </c:pt>
              <c:pt idx="640">
                <c:v>16.8123</c:v>
              </c:pt>
              <c:pt idx="641">
                <c:v>16.8352</c:v>
              </c:pt>
              <c:pt idx="642">
                <c:v>16.9361</c:v>
              </c:pt>
              <c:pt idx="643">
                <c:v>17.041399999999999</c:v>
              </c:pt>
              <c:pt idx="644">
                <c:v>17.108000000000001</c:v>
              </c:pt>
              <c:pt idx="645">
                <c:v>17.188400000000001</c:v>
              </c:pt>
              <c:pt idx="646">
                <c:v>17.187999999999999</c:v>
              </c:pt>
              <c:pt idx="647">
                <c:v>17.443200000000001</c:v>
              </c:pt>
              <c:pt idx="648">
                <c:v>17.610900000000001</c:v>
              </c:pt>
              <c:pt idx="649">
                <c:v>17.554200000000002</c:v>
              </c:pt>
              <c:pt idx="650">
                <c:v>17.4694</c:v>
              </c:pt>
              <c:pt idx="651">
                <c:v>17.466899999999999</c:v>
              </c:pt>
              <c:pt idx="652">
                <c:v>17.4481</c:v>
              </c:pt>
              <c:pt idx="653">
                <c:v>17.2622</c:v>
              </c:pt>
              <c:pt idx="654">
                <c:v>17.252300000000002</c:v>
              </c:pt>
              <c:pt idx="655">
                <c:v>17.1389</c:v>
              </c:pt>
              <c:pt idx="656">
                <c:v>17.194900000000001</c:v>
              </c:pt>
              <c:pt idx="657">
                <c:v>17.3154</c:v>
              </c:pt>
              <c:pt idx="658">
                <c:v>17.6464</c:v>
              </c:pt>
              <c:pt idx="659">
                <c:v>17.612200000000001</c:v>
              </c:pt>
              <c:pt idx="660">
                <c:v>17.5685</c:v>
              </c:pt>
              <c:pt idx="661">
                <c:v>17.5685</c:v>
              </c:pt>
              <c:pt idx="662">
                <c:v>17.750900000000001</c:v>
              </c:pt>
              <c:pt idx="663">
                <c:v>17.852599999999999</c:v>
              </c:pt>
              <c:pt idx="664">
                <c:v>17.9161</c:v>
              </c:pt>
              <c:pt idx="665">
                <c:v>17.9514</c:v>
              </c:pt>
              <c:pt idx="666">
                <c:v>17.9514</c:v>
              </c:pt>
              <c:pt idx="667">
                <c:v>17.878</c:v>
              </c:pt>
              <c:pt idx="668">
                <c:v>17.914000000000001</c:v>
              </c:pt>
              <c:pt idx="669">
                <c:v>17.808900000000001</c:v>
              </c:pt>
              <c:pt idx="670">
                <c:v>17.845600000000001</c:v>
              </c:pt>
              <c:pt idx="671">
                <c:v>17.845600000000001</c:v>
              </c:pt>
              <c:pt idx="672">
                <c:v>17.899799999999999</c:v>
              </c:pt>
              <c:pt idx="673">
                <c:v>17.981999999999999</c:v>
              </c:pt>
              <c:pt idx="674">
                <c:v>18.0901</c:v>
              </c:pt>
              <c:pt idx="675">
                <c:v>18.197399999999998</c:v>
              </c:pt>
              <c:pt idx="676">
                <c:v>18.220700000000001</c:v>
              </c:pt>
              <c:pt idx="677">
                <c:v>18.381799999999998</c:v>
              </c:pt>
              <c:pt idx="678">
                <c:v>18.358699999999999</c:v>
              </c:pt>
              <c:pt idx="679">
                <c:v>18.313600000000001</c:v>
              </c:pt>
              <c:pt idx="680">
                <c:v>18.2958</c:v>
              </c:pt>
              <c:pt idx="681">
                <c:v>18.308</c:v>
              </c:pt>
              <c:pt idx="682">
                <c:v>18.2559</c:v>
              </c:pt>
              <c:pt idx="683">
                <c:v>18.353899999999999</c:v>
              </c:pt>
              <c:pt idx="684">
                <c:v>18.342500000000001</c:v>
              </c:pt>
              <c:pt idx="685">
                <c:v>18.294899999999998</c:v>
              </c:pt>
              <c:pt idx="686">
                <c:v>18.294699999999999</c:v>
              </c:pt>
              <c:pt idx="687">
                <c:v>18.282599999999999</c:v>
              </c:pt>
              <c:pt idx="688">
                <c:v>18.347200000000001</c:v>
              </c:pt>
              <c:pt idx="689">
                <c:v>18.2804</c:v>
              </c:pt>
              <c:pt idx="690">
                <c:v>18.3126</c:v>
              </c:pt>
              <c:pt idx="691">
                <c:v>18.318300000000001</c:v>
              </c:pt>
              <c:pt idx="692">
                <c:v>18.349399999999999</c:v>
              </c:pt>
              <c:pt idx="693">
                <c:v>18.2715</c:v>
              </c:pt>
              <c:pt idx="694">
                <c:v>18.226099999999999</c:v>
              </c:pt>
              <c:pt idx="695">
                <c:v>18.206600000000002</c:v>
              </c:pt>
              <c:pt idx="696">
                <c:v>18.206600000000002</c:v>
              </c:pt>
              <c:pt idx="697">
                <c:v>18.032399999999999</c:v>
              </c:pt>
              <c:pt idx="698">
                <c:v>18.1632</c:v>
              </c:pt>
              <c:pt idx="699">
                <c:v>18.160299999999999</c:v>
              </c:pt>
              <c:pt idx="700">
                <c:v>18.348600000000001</c:v>
              </c:pt>
              <c:pt idx="701">
                <c:v>18.356400000000001</c:v>
              </c:pt>
              <c:pt idx="702">
                <c:v>18.298500000000001</c:v>
              </c:pt>
              <c:pt idx="703">
                <c:v>18.304300000000001</c:v>
              </c:pt>
              <c:pt idx="704">
                <c:v>17.306699999999999</c:v>
              </c:pt>
              <c:pt idx="705">
                <c:v>17.112500000000001</c:v>
              </c:pt>
              <c:pt idx="706">
                <c:v>17.112500000000001</c:v>
              </c:pt>
              <c:pt idx="707">
                <c:v>15.6149</c:v>
              </c:pt>
              <c:pt idx="708">
                <c:v>15.3643</c:v>
              </c:pt>
              <c:pt idx="709">
                <c:v>15.7902</c:v>
              </c:pt>
              <c:pt idx="710">
                <c:v>15.2402</c:v>
              </c:pt>
              <c:pt idx="711">
                <c:v>15.2402</c:v>
              </c:pt>
              <c:pt idx="712">
                <c:v>15.195600000000001</c:v>
              </c:pt>
              <c:pt idx="713">
                <c:v>15.177099999999999</c:v>
              </c:pt>
              <c:pt idx="714">
                <c:v>15.137</c:v>
              </c:pt>
              <c:pt idx="715">
                <c:v>15.1677</c:v>
              </c:pt>
              <c:pt idx="716">
                <c:v>15.1684</c:v>
              </c:pt>
              <c:pt idx="717">
                <c:v>15.430999999999999</c:v>
              </c:pt>
              <c:pt idx="718">
                <c:v>15.3835</c:v>
              </c:pt>
              <c:pt idx="719">
                <c:v>15.3005</c:v>
              </c:pt>
              <c:pt idx="720">
                <c:v>15.368399999999999</c:v>
              </c:pt>
              <c:pt idx="721">
                <c:v>15.438499999999999</c:v>
              </c:pt>
              <c:pt idx="722">
                <c:v>15.505100000000001</c:v>
              </c:pt>
              <c:pt idx="723">
                <c:v>15.3962</c:v>
              </c:pt>
              <c:pt idx="724">
                <c:v>15.758599999999999</c:v>
              </c:pt>
              <c:pt idx="725">
                <c:v>15.8222</c:v>
              </c:pt>
              <c:pt idx="726">
                <c:v>15.8223</c:v>
              </c:pt>
              <c:pt idx="727">
                <c:v>16.090699999999998</c:v>
              </c:pt>
              <c:pt idx="728">
                <c:v>16.096</c:v>
              </c:pt>
              <c:pt idx="729">
                <c:v>16.106100000000001</c:v>
              </c:pt>
              <c:pt idx="730">
                <c:v>15.899900000000001</c:v>
              </c:pt>
              <c:pt idx="731">
                <c:v>15.9269</c:v>
              </c:pt>
              <c:pt idx="732">
                <c:v>15.0692</c:v>
              </c:pt>
              <c:pt idx="733">
                <c:v>15.2332</c:v>
              </c:pt>
              <c:pt idx="734">
                <c:v>15.031599999999999</c:v>
              </c:pt>
              <c:pt idx="735">
                <c:v>15.662599999999999</c:v>
              </c:pt>
              <c:pt idx="736">
                <c:v>15.663399999999999</c:v>
              </c:pt>
              <c:pt idx="737">
                <c:v>15.743600000000001</c:v>
              </c:pt>
              <c:pt idx="738">
                <c:v>15.8653</c:v>
              </c:pt>
              <c:pt idx="739">
                <c:v>15.9267</c:v>
              </c:pt>
              <c:pt idx="740">
                <c:v>15.8103</c:v>
              </c:pt>
              <c:pt idx="741">
                <c:v>15.8103</c:v>
              </c:pt>
              <c:pt idx="742">
                <c:v>15.7743</c:v>
              </c:pt>
              <c:pt idx="743">
                <c:v>15.8293</c:v>
              </c:pt>
              <c:pt idx="744">
                <c:v>15.9741</c:v>
              </c:pt>
              <c:pt idx="745">
                <c:v>16.108000000000001</c:v>
              </c:pt>
              <c:pt idx="746">
                <c:v>16.173100000000002</c:v>
              </c:pt>
              <c:pt idx="747">
                <c:v>16.164300000000001</c:v>
              </c:pt>
              <c:pt idx="748">
                <c:v>16.074300000000001</c:v>
              </c:pt>
              <c:pt idx="749">
                <c:v>16.014299999999999</c:v>
              </c:pt>
              <c:pt idx="750">
                <c:v>15.8368</c:v>
              </c:pt>
              <c:pt idx="751">
                <c:v>15.847899999999999</c:v>
              </c:pt>
              <c:pt idx="752">
                <c:v>15.678800000000001</c:v>
              </c:pt>
              <c:pt idx="753">
                <c:v>15.7067</c:v>
              </c:pt>
              <c:pt idx="754">
                <c:v>15.694900000000001</c:v>
              </c:pt>
              <c:pt idx="755">
                <c:v>15.6357</c:v>
              </c:pt>
              <c:pt idx="756">
                <c:v>15.630800000000001</c:v>
              </c:pt>
              <c:pt idx="757">
                <c:v>15.834199999999999</c:v>
              </c:pt>
              <c:pt idx="758">
                <c:v>15.931100000000001</c:v>
              </c:pt>
              <c:pt idx="759">
                <c:v>15.8527</c:v>
              </c:pt>
              <c:pt idx="760">
                <c:v>15.7982</c:v>
              </c:pt>
              <c:pt idx="761">
                <c:v>15.7966</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14.2355</c:v>
              </c:pt>
              <c:pt idx="1">
                <c:v>14.0809</c:v>
              </c:pt>
              <c:pt idx="2">
                <c:v>13.8789</c:v>
              </c:pt>
              <c:pt idx="3">
                <c:v>14.204000000000001</c:v>
              </c:pt>
              <c:pt idx="4">
                <c:v>13.881399999999999</c:v>
              </c:pt>
              <c:pt idx="5">
                <c:v>13.7182</c:v>
              </c:pt>
              <c:pt idx="6">
                <c:v>13.7163</c:v>
              </c:pt>
              <c:pt idx="7">
                <c:v>13.526199999999999</c:v>
              </c:pt>
              <c:pt idx="8">
                <c:v>13.8161</c:v>
              </c:pt>
              <c:pt idx="9">
                <c:v>13.622400000000001</c:v>
              </c:pt>
              <c:pt idx="10">
                <c:v>13.577199999999999</c:v>
              </c:pt>
              <c:pt idx="11">
                <c:v>13.4937</c:v>
              </c:pt>
              <c:pt idx="12">
                <c:v>13.3195</c:v>
              </c:pt>
              <c:pt idx="13">
                <c:v>13.246700000000001</c:v>
              </c:pt>
              <c:pt idx="14">
                <c:v>13.1991</c:v>
              </c:pt>
              <c:pt idx="15">
                <c:v>13.156499999999999</c:v>
              </c:pt>
              <c:pt idx="16">
                <c:v>13.1556</c:v>
              </c:pt>
              <c:pt idx="17">
                <c:v>13.1609</c:v>
              </c:pt>
              <c:pt idx="18">
                <c:v>13.223100000000001</c:v>
              </c:pt>
              <c:pt idx="19">
                <c:v>13.1258</c:v>
              </c:pt>
              <c:pt idx="20">
                <c:v>13.356</c:v>
              </c:pt>
              <c:pt idx="21">
                <c:v>13.4201</c:v>
              </c:pt>
              <c:pt idx="22">
                <c:v>13.3849</c:v>
              </c:pt>
              <c:pt idx="23">
                <c:v>13.627800000000001</c:v>
              </c:pt>
              <c:pt idx="24">
                <c:v>13.954599999999999</c:v>
              </c:pt>
              <c:pt idx="25">
                <c:v>14.4047</c:v>
              </c:pt>
              <c:pt idx="26">
                <c:v>14.3965</c:v>
              </c:pt>
              <c:pt idx="27">
                <c:v>14.1662</c:v>
              </c:pt>
              <c:pt idx="28">
                <c:v>14.099</c:v>
              </c:pt>
              <c:pt idx="29">
                <c:v>14.2308</c:v>
              </c:pt>
              <c:pt idx="30">
                <c:v>14.2118</c:v>
              </c:pt>
              <c:pt idx="31">
                <c:v>14.410399999999999</c:v>
              </c:pt>
              <c:pt idx="32">
                <c:v>14.461</c:v>
              </c:pt>
              <c:pt idx="33">
                <c:v>14.426</c:v>
              </c:pt>
              <c:pt idx="34">
                <c:v>14.4123</c:v>
              </c:pt>
              <c:pt idx="35">
                <c:v>14.2576</c:v>
              </c:pt>
              <c:pt idx="36">
                <c:v>14.3391</c:v>
              </c:pt>
              <c:pt idx="37">
                <c:v>14.4895</c:v>
              </c:pt>
              <c:pt idx="38">
                <c:v>14.583299999999999</c:v>
              </c:pt>
              <c:pt idx="39">
                <c:v>14.518700000000001</c:v>
              </c:pt>
              <c:pt idx="40">
                <c:v>14.562799999999999</c:v>
              </c:pt>
              <c:pt idx="41">
                <c:v>14.481299999999999</c:v>
              </c:pt>
              <c:pt idx="42">
                <c:v>14.393800000000001</c:v>
              </c:pt>
              <c:pt idx="43">
                <c:v>14.441800000000001</c:v>
              </c:pt>
              <c:pt idx="44">
                <c:v>14.534599999999999</c:v>
              </c:pt>
              <c:pt idx="45">
                <c:v>14.198600000000001</c:v>
              </c:pt>
              <c:pt idx="46">
                <c:v>14.125</c:v>
              </c:pt>
              <c:pt idx="47">
                <c:v>14.098100000000001</c:v>
              </c:pt>
              <c:pt idx="48">
                <c:v>14.026</c:v>
              </c:pt>
              <c:pt idx="49">
                <c:v>14.0036</c:v>
              </c:pt>
              <c:pt idx="50">
                <c:v>14.100300000000001</c:v>
              </c:pt>
              <c:pt idx="51">
                <c:v>14.2219</c:v>
              </c:pt>
              <c:pt idx="52">
                <c:v>13.982200000000001</c:v>
              </c:pt>
              <c:pt idx="53">
                <c:v>14.016</c:v>
              </c:pt>
              <c:pt idx="54">
                <c:v>13.7721</c:v>
              </c:pt>
              <c:pt idx="55">
                <c:v>13.3786</c:v>
              </c:pt>
              <c:pt idx="56">
                <c:v>13.462400000000001</c:v>
              </c:pt>
              <c:pt idx="57">
                <c:v>13.229100000000001</c:v>
              </c:pt>
              <c:pt idx="58">
                <c:v>13.210900000000001</c:v>
              </c:pt>
              <c:pt idx="59">
                <c:v>13.176</c:v>
              </c:pt>
              <c:pt idx="60">
                <c:v>13.061199999999999</c:v>
              </c:pt>
              <c:pt idx="61">
                <c:v>13.083399999999999</c:v>
              </c:pt>
              <c:pt idx="62">
                <c:v>12.895300000000001</c:v>
              </c:pt>
              <c:pt idx="63">
                <c:v>13.044</c:v>
              </c:pt>
              <c:pt idx="64">
                <c:v>12.9488</c:v>
              </c:pt>
              <c:pt idx="65">
                <c:v>13.039899999999999</c:v>
              </c:pt>
              <c:pt idx="66">
                <c:v>13.3728</c:v>
              </c:pt>
              <c:pt idx="67">
                <c:v>13.186</c:v>
              </c:pt>
              <c:pt idx="68">
                <c:v>13.2409</c:v>
              </c:pt>
              <c:pt idx="69">
                <c:v>13.0877</c:v>
              </c:pt>
              <c:pt idx="70">
                <c:v>13.326000000000001</c:v>
              </c:pt>
              <c:pt idx="71">
                <c:v>13.1593</c:v>
              </c:pt>
              <c:pt idx="72">
                <c:v>12.7478</c:v>
              </c:pt>
              <c:pt idx="73">
                <c:v>12.696899999999999</c:v>
              </c:pt>
              <c:pt idx="74">
                <c:v>12.7563</c:v>
              </c:pt>
              <c:pt idx="75">
                <c:v>12.8522</c:v>
              </c:pt>
              <c:pt idx="76">
                <c:v>12.756399999999999</c:v>
              </c:pt>
              <c:pt idx="77">
                <c:v>12.651400000000001</c:v>
              </c:pt>
              <c:pt idx="78">
                <c:v>12.901</c:v>
              </c:pt>
              <c:pt idx="79">
                <c:v>12.8192</c:v>
              </c:pt>
              <c:pt idx="80">
                <c:v>12.7826</c:v>
              </c:pt>
              <c:pt idx="81">
                <c:v>12.8531</c:v>
              </c:pt>
              <c:pt idx="82">
                <c:v>12.7052</c:v>
              </c:pt>
              <c:pt idx="83">
                <c:v>12.541499999999999</c:v>
              </c:pt>
              <c:pt idx="84">
                <c:v>12.4961</c:v>
              </c:pt>
              <c:pt idx="85">
                <c:v>12.4017</c:v>
              </c:pt>
              <c:pt idx="86">
                <c:v>12.569900000000001</c:v>
              </c:pt>
              <c:pt idx="87">
                <c:v>12.591699999999999</c:v>
              </c:pt>
              <c:pt idx="88">
                <c:v>12.7522</c:v>
              </c:pt>
              <c:pt idx="89">
                <c:v>12.753399999999999</c:v>
              </c:pt>
              <c:pt idx="90">
                <c:v>12.902900000000001</c:v>
              </c:pt>
              <c:pt idx="91">
                <c:v>12.9246</c:v>
              </c:pt>
              <c:pt idx="92">
                <c:v>12.841100000000001</c:v>
              </c:pt>
              <c:pt idx="93">
                <c:v>12.8733</c:v>
              </c:pt>
              <c:pt idx="94">
                <c:v>12.795</c:v>
              </c:pt>
              <c:pt idx="95">
                <c:v>12.9466</c:v>
              </c:pt>
              <c:pt idx="96">
                <c:v>12.891</c:v>
              </c:pt>
              <c:pt idx="97">
                <c:v>13.101699999999999</c:v>
              </c:pt>
              <c:pt idx="98">
                <c:v>13.002000000000001</c:v>
              </c:pt>
              <c:pt idx="99">
                <c:v>13.0313</c:v>
              </c:pt>
              <c:pt idx="100">
                <c:v>12.7302</c:v>
              </c:pt>
              <c:pt idx="101">
                <c:v>12.9039</c:v>
              </c:pt>
              <c:pt idx="102">
                <c:v>13.1313</c:v>
              </c:pt>
              <c:pt idx="103">
                <c:v>13.180300000000001</c:v>
              </c:pt>
              <c:pt idx="104">
                <c:v>13.174099999999999</c:v>
              </c:pt>
              <c:pt idx="105">
                <c:v>13.1272</c:v>
              </c:pt>
              <c:pt idx="106">
                <c:v>13.27</c:v>
              </c:pt>
              <c:pt idx="107">
                <c:v>13.2521</c:v>
              </c:pt>
              <c:pt idx="108">
                <c:v>13.1328</c:v>
              </c:pt>
              <c:pt idx="109">
                <c:v>13.0604</c:v>
              </c:pt>
              <c:pt idx="110">
                <c:v>12.879799999999999</c:v>
              </c:pt>
              <c:pt idx="111">
                <c:v>13.007099999999999</c:v>
              </c:pt>
              <c:pt idx="112">
                <c:v>12.9801</c:v>
              </c:pt>
              <c:pt idx="113">
                <c:v>12.864599999999999</c:v>
              </c:pt>
              <c:pt idx="114">
                <c:v>12.991400000000001</c:v>
              </c:pt>
              <c:pt idx="115">
                <c:v>13.039300000000001</c:v>
              </c:pt>
              <c:pt idx="116">
                <c:v>12.9419</c:v>
              </c:pt>
              <c:pt idx="117">
                <c:v>12.712300000000001</c:v>
              </c:pt>
              <c:pt idx="118">
                <c:v>12.706</c:v>
              </c:pt>
              <c:pt idx="119">
                <c:v>13.0778</c:v>
              </c:pt>
              <c:pt idx="120">
                <c:v>12.086399999999999</c:v>
              </c:pt>
              <c:pt idx="121">
                <c:v>12.086399999999999</c:v>
              </c:pt>
              <c:pt idx="122">
                <c:v>11.9155</c:v>
              </c:pt>
              <c:pt idx="123">
                <c:v>11.805999999999999</c:v>
              </c:pt>
              <c:pt idx="124">
                <c:v>11.6594</c:v>
              </c:pt>
              <c:pt idx="125">
                <c:v>11.473100000000001</c:v>
              </c:pt>
              <c:pt idx="126">
                <c:v>11.453799999999999</c:v>
              </c:pt>
              <c:pt idx="127">
                <c:v>11.3093</c:v>
              </c:pt>
              <c:pt idx="128">
                <c:v>11.1762</c:v>
              </c:pt>
              <c:pt idx="129">
                <c:v>11.2098</c:v>
              </c:pt>
              <c:pt idx="130">
                <c:v>11.271100000000001</c:v>
              </c:pt>
              <c:pt idx="131">
                <c:v>11.5501</c:v>
              </c:pt>
              <c:pt idx="132">
                <c:v>11.5899</c:v>
              </c:pt>
              <c:pt idx="133">
                <c:v>11.574400000000001</c:v>
              </c:pt>
              <c:pt idx="134">
                <c:v>11.554</c:v>
              </c:pt>
              <c:pt idx="135">
                <c:v>11.4923</c:v>
              </c:pt>
              <c:pt idx="136">
                <c:v>11.506600000000001</c:v>
              </c:pt>
              <c:pt idx="137">
                <c:v>11.402699999999999</c:v>
              </c:pt>
              <c:pt idx="138">
                <c:v>11.417899999999999</c:v>
              </c:pt>
              <c:pt idx="139">
                <c:v>11.439500000000001</c:v>
              </c:pt>
              <c:pt idx="140">
                <c:v>11.164400000000001</c:v>
              </c:pt>
              <c:pt idx="141">
                <c:v>11.045299999999999</c:v>
              </c:pt>
              <c:pt idx="142">
                <c:v>11.0778</c:v>
              </c:pt>
              <c:pt idx="143">
                <c:v>11.1031</c:v>
              </c:pt>
              <c:pt idx="144">
                <c:v>11.0732</c:v>
              </c:pt>
              <c:pt idx="145">
                <c:v>11.0108</c:v>
              </c:pt>
              <c:pt idx="146">
                <c:v>10.923299999999999</c:v>
              </c:pt>
              <c:pt idx="147">
                <c:v>10.9556</c:v>
              </c:pt>
              <c:pt idx="148">
                <c:v>11.0352</c:v>
              </c:pt>
              <c:pt idx="149">
                <c:v>10.9039</c:v>
              </c:pt>
              <c:pt idx="150">
                <c:v>10.9552</c:v>
              </c:pt>
              <c:pt idx="151">
                <c:v>11.0808</c:v>
              </c:pt>
              <c:pt idx="152">
                <c:v>11.191000000000001</c:v>
              </c:pt>
              <c:pt idx="153">
                <c:v>11.1556</c:v>
              </c:pt>
              <c:pt idx="154">
                <c:v>11.1121</c:v>
              </c:pt>
              <c:pt idx="155">
                <c:v>11.0654</c:v>
              </c:pt>
              <c:pt idx="156">
                <c:v>11.0692</c:v>
              </c:pt>
              <c:pt idx="157">
                <c:v>11.0398</c:v>
              </c:pt>
              <c:pt idx="158">
                <c:v>11.119899999999999</c:v>
              </c:pt>
              <c:pt idx="159">
                <c:v>11.044499999999999</c:v>
              </c:pt>
              <c:pt idx="160">
                <c:v>10.9482</c:v>
              </c:pt>
              <c:pt idx="161">
                <c:v>10.5617</c:v>
              </c:pt>
              <c:pt idx="162">
                <c:v>10.8063</c:v>
              </c:pt>
              <c:pt idx="163">
                <c:v>10.723800000000001</c:v>
              </c:pt>
              <c:pt idx="164">
                <c:v>10.799099999999999</c:v>
              </c:pt>
              <c:pt idx="165">
                <c:v>10.827299999999999</c:v>
              </c:pt>
              <c:pt idx="166">
                <c:v>11.024699999999999</c:v>
              </c:pt>
              <c:pt idx="167">
                <c:v>11.536</c:v>
              </c:pt>
              <c:pt idx="168">
                <c:v>11.5555</c:v>
              </c:pt>
              <c:pt idx="169">
                <c:v>11.4177</c:v>
              </c:pt>
              <c:pt idx="170">
                <c:v>11.6487</c:v>
              </c:pt>
              <c:pt idx="171">
                <c:v>12.26</c:v>
              </c:pt>
              <c:pt idx="172">
                <c:v>10.792299999999999</c:v>
              </c:pt>
              <c:pt idx="173">
                <c:v>10.7971</c:v>
              </c:pt>
              <c:pt idx="174">
                <c:v>10.760300000000001</c:v>
              </c:pt>
              <c:pt idx="175">
                <c:v>10.6968</c:v>
              </c:pt>
              <c:pt idx="176">
                <c:v>10.7158</c:v>
              </c:pt>
              <c:pt idx="177">
                <c:v>10.6935</c:v>
              </c:pt>
              <c:pt idx="178">
                <c:v>10.636100000000001</c:v>
              </c:pt>
              <c:pt idx="179">
                <c:v>10.476000000000001</c:v>
              </c:pt>
              <c:pt idx="180">
                <c:v>10.3653</c:v>
              </c:pt>
              <c:pt idx="181">
                <c:v>10.3856</c:v>
              </c:pt>
              <c:pt idx="182">
                <c:v>10.382400000000001</c:v>
              </c:pt>
              <c:pt idx="183">
                <c:v>10.297700000000001</c:v>
              </c:pt>
              <c:pt idx="184">
                <c:v>9.8590999999999998</c:v>
              </c:pt>
              <c:pt idx="185">
                <c:v>9.8605999999999998</c:v>
              </c:pt>
              <c:pt idx="186">
                <c:v>9.8434000000000008</c:v>
              </c:pt>
              <c:pt idx="187">
                <c:v>9.8841999999999999</c:v>
              </c:pt>
              <c:pt idx="188">
                <c:v>9.7905999999999995</c:v>
              </c:pt>
              <c:pt idx="189">
                <c:v>9.8457000000000008</c:v>
              </c:pt>
              <c:pt idx="190">
                <c:v>9.7646999999999995</c:v>
              </c:pt>
              <c:pt idx="191">
                <c:v>9.7438000000000002</c:v>
              </c:pt>
              <c:pt idx="192">
                <c:v>9.5435999999999996</c:v>
              </c:pt>
              <c:pt idx="193">
                <c:v>9.2421000000000006</c:v>
              </c:pt>
              <c:pt idx="194">
                <c:v>9.1603999999999992</c:v>
              </c:pt>
              <c:pt idx="195">
                <c:v>9.1231000000000009</c:v>
              </c:pt>
              <c:pt idx="196">
                <c:v>9.17</c:v>
              </c:pt>
              <c:pt idx="197">
                <c:v>9.1370000000000005</c:v>
              </c:pt>
              <c:pt idx="198">
                <c:v>9.2077000000000009</c:v>
              </c:pt>
              <c:pt idx="199">
                <c:v>9.2516999999999996</c:v>
              </c:pt>
              <c:pt idx="200">
                <c:v>9.1298999999999992</c:v>
              </c:pt>
              <c:pt idx="201">
                <c:v>8.9812999999999992</c:v>
              </c:pt>
              <c:pt idx="202">
                <c:v>8.8765000000000001</c:v>
              </c:pt>
              <c:pt idx="203">
                <c:v>9.0388999999999999</c:v>
              </c:pt>
              <c:pt idx="204">
                <c:v>8.9916999999999998</c:v>
              </c:pt>
              <c:pt idx="205">
                <c:v>10.074199999999999</c:v>
              </c:pt>
              <c:pt idx="206">
                <c:v>9.9437999999999995</c:v>
              </c:pt>
              <c:pt idx="207">
                <c:v>10.2006</c:v>
              </c:pt>
              <c:pt idx="208">
                <c:v>10.236800000000001</c:v>
              </c:pt>
              <c:pt idx="209">
                <c:v>10.2102</c:v>
              </c:pt>
              <c:pt idx="210">
                <c:v>10.1837</c:v>
              </c:pt>
              <c:pt idx="211">
                <c:v>10.211</c:v>
              </c:pt>
              <c:pt idx="212">
                <c:v>10.180099999999999</c:v>
              </c:pt>
              <c:pt idx="213">
                <c:v>10.1479</c:v>
              </c:pt>
              <c:pt idx="214">
                <c:v>10.2994</c:v>
              </c:pt>
              <c:pt idx="215">
                <c:v>10.2895</c:v>
              </c:pt>
              <c:pt idx="216">
                <c:v>10.3775</c:v>
              </c:pt>
              <c:pt idx="217">
                <c:v>10.496700000000001</c:v>
              </c:pt>
              <c:pt idx="218">
                <c:v>10.485200000000001</c:v>
              </c:pt>
              <c:pt idx="219">
                <c:v>10.401300000000001</c:v>
              </c:pt>
              <c:pt idx="220">
                <c:v>10.401300000000001</c:v>
              </c:pt>
              <c:pt idx="221">
                <c:v>10.401300000000001</c:v>
              </c:pt>
              <c:pt idx="222">
                <c:v>10.5113</c:v>
              </c:pt>
              <c:pt idx="223">
                <c:v>10.4925</c:v>
              </c:pt>
              <c:pt idx="224">
                <c:v>10.488099999999999</c:v>
              </c:pt>
              <c:pt idx="225">
                <c:v>10.6219</c:v>
              </c:pt>
              <c:pt idx="226">
                <c:v>10.662599999999999</c:v>
              </c:pt>
              <c:pt idx="227">
                <c:v>10.4831</c:v>
              </c:pt>
              <c:pt idx="228">
                <c:v>10.4595</c:v>
              </c:pt>
              <c:pt idx="229">
                <c:v>10.43</c:v>
              </c:pt>
              <c:pt idx="230">
                <c:v>10.4846</c:v>
              </c:pt>
              <c:pt idx="231">
                <c:v>10.5107</c:v>
              </c:pt>
              <c:pt idx="232">
                <c:v>10.511200000000001</c:v>
              </c:pt>
              <c:pt idx="233">
                <c:v>10.457100000000001</c:v>
              </c:pt>
              <c:pt idx="234">
                <c:v>10.497</c:v>
              </c:pt>
              <c:pt idx="235">
                <c:v>10.362500000000001</c:v>
              </c:pt>
              <c:pt idx="236">
                <c:v>10.3049</c:v>
              </c:pt>
              <c:pt idx="237">
                <c:v>10.029199999999999</c:v>
              </c:pt>
              <c:pt idx="238">
                <c:v>10.053699999999999</c:v>
              </c:pt>
              <c:pt idx="239">
                <c:v>10.1111</c:v>
              </c:pt>
              <c:pt idx="240">
                <c:v>10.0793</c:v>
              </c:pt>
              <c:pt idx="241">
                <c:v>10.0275</c:v>
              </c:pt>
              <c:pt idx="242">
                <c:v>10.1111</c:v>
              </c:pt>
              <c:pt idx="243">
                <c:v>10.023899999999999</c:v>
              </c:pt>
              <c:pt idx="244">
                <c:v>9.9671000000000003</c:v>
              </c:pt>
              <c:pt idx="245">
                <c:v>9.8544999999999998</c:v>
              </c:pt>
              <c:pt idx="246">
                <c:v>9.9596999999999998</c:v>
              </c:pt>
              <c:pt idx="247">
                <c:v>9.8163999999999998</c:v>
              </c:pt>
              <c:pt idx="248">
                <c:v>10.005800000000001</c:v>
              </c:pt>
              <c:pt idx="249">
                <c:v>9.9001999999999999</c:v>
              </c:pt>
              <c:pt idx="250">
                <c:v>9.8163999999999998</c:v>
              </c:pt>
              <c:pt idx="251">
                <c:v>9.9413</c:v>
              </c:pt>
              <c:pt idx="252">
                <c:v>9.89</c:v>
              </c:pt>
              <c:pt idx="253">
                <c:v>9.8556000000000008</c:v>
              </c:pt>
              <c:pt idx="254">
                <c:v>9.8314000000000004</c:v>
              </c:pt>
              <c:pt idx="255">
                <c:v>9.8280999999999992</c:v>
              </c:pt>
              <c:pt idx="256">
                <c:v>9.8228000000000009</c:v>
              </c:pt>
              <c:pt idx="257">
                <c:v>9.859</c:v>
              </c:pt>
              <c:pt idx="258">
                <c:v>9.7507999999999999</c:v>
              </c:pt>
              <c:pt idx="259">
                <c:v>9.8890999999999991</c:v>
              </c:pt>
              <c:pt idx="260">
                <c:v>9.9191000000000003</c:v>
              </c:pt>
              <c:pt idx="261">
                <c:v>10.0672</c:v>
              </c:pt>
              <c:pt idx="262">
                <c:v>10.024900000000001</c:v>
              </c:pt>
              <c:pt idx="263">
                <c:v>10.006399999999999</c:v>
              </c:pt>
              <c:pt idx="264">
                <c:v>10.062200000000001</c:v>
              </c:pt>
              <c:pt idx="265">
                <c:v>10.0001</c:v>
              </c:pt>
              <c:pt idx="266">
                <c:v>10.0587</c:v>
              </c:pt>
              <c:pt idx="267">
                <c:v>10.001799999999999</c:v>
              </c:pt>
              <c:pt idx="268">
                <c:v>10.001799999999999</c:v>
              </c:pt>
              <c:pt idx="269">
                <c:v>10.001799999999999</c:v>
              </c:pt>
              <c:pt idx="270">
                <c:v>10.001799999999999</c:v>
              </c:pt>
              <c:pt idx="271">
                <c:v>10.001799999999999</c:v>
              </c:pt>
              <c:pt idx="272">
                <c:v>10.074999999999999</c:v>
              </c:pt>
              <c:pt idx="273">
                <c:v>10.004300000000001</c:v>
              </c:pt>
              <c:pt idx="274">
                <c:v>10.0449</c:v>
              </c:pt>
              <c:pt idx="275">
                <c:v>10.068099999999999</c:v>
              </c:pt>
              <c:pt idx="276">
                <c:v>10.0451</c:v>
              </c:pt>
              <c:pt idx="277">
                <c:v>10.0564</c:v>
              </c:pt>
              <c:pt idx="278">
                <c:v>10.018700000000001</c:v>
              </c:pt>
              <c:pt idx="279">
                <c:v>10.0931</c:v>
              </c:pt>
              <c:pt idx="280">
                <c:v>10.123100000000001</c:v>
              </c:pt>
              <c:pt idx="281">
                <c:v>10.196</c:v>
              </c:pt>
              <c:pt idx="282">
                <c:v>10.185</c:v>
              </c:pt>
              <c:pt idx="283">
                <c:v>10.2052</c:v>
              </c:pt>
              <c:pt idx="284">
                <c:v>10.1287</c:v>
              </c:pt>
              <c:pt idx="285">
                <c:v>10.082599999999999</c:v>
              </c:pt>
              <c:pt idx="286">
                <c:v>10.082599999999999</c:v>
              </c:pt>
              <c:pt idx="287">
                <c:v>10.2552</c:v>
              </c:pt>
              <c:pt idx="288">
                <c:v>10.2691</c:v>
              </c:pt>
              <c:pt idx="289">
                <c:v>10.291</c:v>
              </c:pt>
              <c:pt idx="290">
                <c:v>10.283300000000001</c:v>
              </c:pt>
              <c:pt idx="291">
                <c:v>10.197699999999999</c:v>
              </c:pt>
              <c:pt idx="292">
                <c:v>10.259</c:v>
              </c:pt>
              <c:pt idx="293">
                <c:v>10.235200000000001</c:v>
              </c:pt>
              <c:pt idx="294">
                <c:v>10.227399999999999</c:v>
              </c:pt>
              <c:pt idx="295">
                <c:v>10.132199999999999</c:v>
              </c:pt>
              <c:pt idx="296">
                <c:v>10.1477</c:v>
              </c:pt>
              <c:pt idx="297">
                <c:v>10.163600000000001</c:v>
              </c:pt>
              <c:pt idx="298">
                <c:v>10.1698</c:v>
              </c:pt>
              <c:pt idx="299">
                <c:v>10.1569</c:v>
              </c:pt>
              <c:pt idx="300">
                <c:v>10.0923</c:v>
              </c:pt>
              <c:pt idx="301">
                <c:v>10.0419</c:v>
              </c:pt>
              <c:pt idx="302">
                <c:v>9.9346999999999994</c:v>
              </c:pt>
              <c:pt idx="303">
                <c:v>9.8810000000000002</c:v>
              </c:pt>
              <c:pt idx="304">
                <c:v>9.8354999999999997</c:v>
              </c:pt>
              <c:pt idx="305">
                <c:v>9.8074999999999992</c:v>
              </c:pt>
              <c:pt idx="306">
                <c:v>9.8497000000000003</c:v>
              </c:pt>
              <c:pt idx="307">
                <c:v>9.7773000000000003</c:v>
              </c:pt>
              <c:pt idx="308">
                <c:v>9.7347000000000001</c:v>
              </c:pt>
              <c:pt idx="309">
                <c:v>9.7504000000000008</c:v>
              </c:pt>
              <c:pt idx="310">
                <c:v>9.7937999999999992</c:v>
              </c:pt>
              <c:pt idx="311">
                <c:v>9.7405000000000008</c:v>
              </c:pt>
              <c:pt idx="312">
                <c:v>9.7134</c:v>
              </c:pt>
              <c:pt idx="313">
                <c:v>9.7070000000000007</c:v>
              </c:pt>
              <c:pt idx="314">
                <c:v>9.7248999999999999</c:v>
              </c:pt>
              <c:pt idx="315">
                <c:v>9.6605000000000008</c:v>
              </c:pt>
              <c:pt idx="316">
                <c:v>9.6168999999999993</c:v>
              </c:pt>
              <c:pt idx="317">
                <c:v>9.5295000000000005</c:v>
              </c:pt>
              <c:pt idx="318">
                <c:v>9.3645999999999994</c:v>
              </c:pt>
              <c:pt idx="319">
                <c:v>9.2949999999999999</c:v>
              </c:pt>
              <c:pt idx="320">
                <c:v>9.3248999999999995</c:v>
              </c:pt>
              <c:pt idx="321">
                <c:v>9.3925000000000001</c:v>
              </c:pt>
              <c:pt idx="322">
                <c:v>9.4593000000000007</c:v>
              </c:pt>
              <c:pt idx="323">
                <c:v>9.5297999999999998</c:v>
              </c:pt>
              <c:pt idx="324">
                <c:v>9.5391999999999992</c:v>
              </c:pt>
              <c:pt idx="325">
                <c:v>9.6220999999999997</c:v>
              </c:pt>
              <c:pt idx="326">
                <c:v>9.7051999999999996</c:v>
              </c:pt>
              <c:pt idx="327">
                <c:v>9.6800999999999995</c:v>
              </c:pt>
              <c:pt idx="328">
                <c:v>9.6669</c:v>
              </c:pt>
              <c:pt idx="329">
                <c:v>9.7617999999999991</c:v>
              </c:pt>
              <c:pt idx="330">
                <c:v>9.9099000000000004</c:v>
              </c:pt>
              <c:pt idx="331">
                <c:v>9.8905999999999992</c:v>
              </c:pt>
              <c:pt idx="332">
                <c:v>9.9628999999999994</c:v>
              </c:pt>
              <c:pt idx="333">
                <c:v>9.8911999999999995</c:v>
              </c:pt>
              <c:pt idx="334">
                <c:v>9.8892000000000007</c:v>
              </c:pt>
              <c:pt idx="335">
                <c:v>9.8975000000000009</c:v>
              </c:pt>
              <c:pt idx="336">
                <c:v>9.8975000000000009</c:v>
              </c:pt>
              <c:pt idx="337">
                <c:v>9.9880999999999993</c:v>
              </c:pt>
              <c:pt idx="338">
                <c:v>10.013500000000001</c:v>
              </c:pt>
              <c:pt idx="339">
                <c:v>9.9175000000000004</c:v>
              </c:pt>
              <c:pt idx="340">
                <c:v>9.8076000000000008</c:v>
              </c:pt>
              <c:pt idx="341">
                <c:v>9.8093000000000004</c:v>
              </c:pt>
              <c:pt idx="342">
                <c:v>9.4785000000000004</c:v>
              </c:pt>
              <c:pt idx="343">
                <c:v>9.4756999999999998</c:v>
              </c:pt>
              <c:pt idx="344">
                <c:v>9.5437999999999992</c:v>
              </c:pt>
              <c:pt idx="345">
                <c:v>9.3992000000000004</c:v>
              </c:pt>
              <c:pt idx="346">
                <c:v>9.2062000000000008</c:v>
              </c:pt>
              <c:pt idx="347">
                <c:v>9.1518999999999995</c:v>
              </c:pt>
              <c:pt idx="348">
                <c:v>9.2766000000000002</c:v>
              </c:pt>
              <c:pt idx="349">
                <c:v>9.1724999999999994</c:v>
              </c:pt>
              <c:pt idx="350">
                <c:v>8.9986999999999995</c:v>
              </c:pt>
              <c:pt idx="351">
                <c:v>8.7530000000000001</c:v>
              </c:pt>
              <c:pt idx="352">
                <c:v>8.6257000000000001</c:v>
              </c:pt>
              <c:pt idx="353">
                <c:v>8.6161999999999992</c:v>
              </c:pt>
              <c:pt idx="354">
                <c:v>8.7642000000000007</c:v>
              </c:pt>
              <c:pt idx="355">
                <c:v>8.5562000000000005</c:v>
              </c:pt>
              <c:pt idx="356">
                <c:v>8.49</c:v>
              </c:pt>
              <c:pt idx="357">
                <c:v>8.5725999999999996</c:v>
              </c:pt>
              <c:pt idx="358">
                <c:v>8.6774000000000004</c:v>
              </c:pt>
              <c:pt idx="359">
                <c:v>8.8531999999999993</c:v>
              </c:pt>
              <c:pt idx="360">
                <c:v>8.9601000000000006</c:v>
              </c:pt>
              <c:pt idx="361">
                <c:v>9.0319000000000003</c:v>
              </c:pt>
              <c:pt idx="362">
                <c:v>9.1611999999999991</c:v>
              </c:pt>
              <c:pt idx="363">
                <c:v>9.1188000000000002</c:v>
              </c:pt>
              <c:pt idx="364">
                <c:v>9.0716999999999999</c:v>
              </c:pt>
              <c:pt idx="365">
                <c:v>9.0214999999999996</c:v>
              </c:pt>
              <c:pt idx="366">
                <c:v>9.0924999999999994</c:v>
              </c:pt>
              <c:pt idx="367">
                <c:v>9.0375999999999994</c:v>
              </c:pt>
              <c:pt idx="368">
                <c:v>9.0325000000000006</c:v>
              </c:pt>
              <c:pt idx="369">
                <c:v>9.1288999999999998</c:v>
              </c:pt>
              <c:pt idx="370">
                <c:v>9.2105999999999995</c:v>
              </c:pt>
              <c:pt idx="371">
                <c:v>9.1780000000000008</c:v>
              </c:pt>
              <c:pt idx="372">
                <c:v>9.1441999999999997</c:v>
              </c:pt>
              <c:pt idx="373">
                <c:v>9.0531000000000006</c:v>
              </c:pt>
              <c:pt idx="374">
                <c:v>9.0233000000000008</c:v>
              </c:pt>
              <c:pt idx="375">
                <c:v>8.9862000000000002</c:v>
              </c:pt>
              <c:pt idx="376">
                <c:v>9.0116999999999994</c:v>
              </c:pt>
              <c:pt idx="377">
                <c:v>8.9183000000000003</c:v>
              </c:pt>
              <c:pt idx="378">
                <c:v>8.9634999999999998</c:v>
              </c:pt>
              <c:pt idx="379">
                <c:v>8.9913000000000007</c:v>
              </c:pt>
              <c:pt idx="380">
                <c:v>9.0388999999999999</c:v>
              </c:pt>
              <c:pt idx="381">
                <c:v>9.0317000000000007</c:v>
              </c:pt>
              <c:pt idx="382">
                <c:v>9.0321999999999996</c:v>
              </c:pt>
              <c:pt idx="383">
                <c:v>9.0754000000000001</c:v>
              </c:pt>
              <c:pt idx="384">
                <c:v>9.0085999999999995</c:v>
              </c:pt>
              <c:pt idx="385">
                <c:v>8.9518000000000004</c:v>
              </c:pt>
              <c:pt idx="386">
                <c:v>8.8254999999999999</c:v>
              </c:pt>
              <c:pt idx="387">
                <c:v>8.5950000000000006</c:v>
              </c:pt>
              <c:pt idx="388">
                <c:v>8.5844000000000005</c:v>
              </c:pt>
              <c:pt idx="389">
                <c:v>8.6861999999999995</c:v>
              </c:pt>
              <c:pt idx="390">
                <c:v>8.7744999999999997</c:v>
              </c:pt>
              <c:pt idx="391">
                <c:v>8.8361000000000001</c:v>
              </c:pt>
              <c:pt idx="392">
                <c:v>8.8025000000000002</c:v>
              </c:pt>
              <c:pt idx="393">
                <c:v>8.8516999999999992</c:v>
              </c:pt>
              <c:pt idx="394">
                <c:v>8.8766999999999996</c:v>
              </c:pt>
              <c:pt idx="395">
                <c:v>8.8605</c:v>
              </c:pt>
              <c:pt idx="396">
                <c:v>8.9276</c:v>
              </c:pt>
              <c:pt idx="397">
                <c:v>8.8928999999999991</c:v>
              </c:pt>
              <c:pt idx="398">
                <c:v>8.9535</c:v>
              </c:pt>
              <c:pt idx="399">
                <c:v>9.0093999999999994</c:v>
              </c:pt>
              <c:pt idx="400">
                <c:v>9.0709999999999997</c:v>
              </c:pt>
              <c:pt idx="401">
                <c:v>9.0831999999999997</c:v>
              </c:pt>
              <c:pt idx="402">
                <c:v>9.0831999999999997</c:v>
              </c:pt>
              <c:pt idx="403">
                <c:v>9.1164000000000005</c:v>
              </c:pt>
              <c:pt idx="404">
                <c:v>9.0540000000000003</c:v>
              </c:pt>
              <c:pt idx="405">
                <c:v>9.0158000000000005</c:v>
              </c:pt>
              <c:pt idx="406">
                <c:v>9.0312999999999999</c:v>
              </c:pt>
              <c:pt idx="407">
                <c:v>9.1460000000000008</c:v>
              </c:pt>
              <c:pt idx="408">
                <c:v>9.2604000000000006</c:v>
              </c:pt>
              <c:pt idx="409">
                <c:v>9.3081999999999994</c:v>
              </c:pt>
              <c:pt idx="410">
                <c:v>9.3618000000000006</c:v>
              </c:pt>
              <c:pt idx="411">
                <c:v>9.3274000000000008</c:v>
              </c:pt>
              <c:pt idx="412">
                <c:v>9.3042999999999996</c:v>
              </c:pt>
              <c:pt idx="413">
                <c:v>9.2155000000000005</c:v>
              </c:pt>
              <c:pt idx="414">
                <c:v>9.1852999999999998</c:v>
              </c:pt>
              <c:pt idx="415">
                <c:v>9.1380999999999997</c:v>
              </c:pt>
              <c:pt idx="416">
                <c:v>9.2422000000000004</c:v>
              </c:pt>
              <c:pt idx="417">
                <c:v>9.2452000000000005</c:v>
              </c:pt>
              <c:pt idx="418">
                <c:v>9.1835000000000004</c:v>
              </c:pt>
              <c:pt idx="419">
                <c:v>9.3002000000000002</c:v>
              </c:pt>
              <c:pt idx="420">
                <c:v>8.9756</c:v>
              </c:pt>
              <c:pt idx="421">
                <c:v>8.8591999999999995</c:v>
              </c:pt>
              <c:pt idx="422">
                <c:v>8.8196999999999992</c:v>
              </c:pt>
              <c:pt idx="423">
                <c:v>8.7612000000000005</c:v>
              </c:pt>
              <c:pt idx="424">
                <c:v>8.8040000000000003</c:v>
              </c:pt>
              <c:pt idx="425">
                <c:v>8.7493999999999996</c:v>
              </c:pt>
              <c:pt idx="426">
                <c:v>8.7219999999999995</c:v>
              </c:pt>
              <c:pt idx="427">
                <c:v>8.6981999999999999</c:v>
              </c:pt>
              <c:pt idx="428">
                <c:v>8.8445999999999998</c:v>
              </c:pt>
              <c:pt idx="429">
                <c:v>8.8346999999999998</c:v>
              </c:pt>
              <c:pt idx="430">
                <c:v>8.1856000000000009</c:v>
              </c:pt>
              <c:pt idx="431">
                <c:v>9.3704000000000001</c:v>
              </c:pt>
              <c:pt idx="432">
                <c:v>9.4085000000000001</c:v>
              </c:pt>
              <c:pt idx="433">
                <c:v>9.4427000000000003</c:v>
              </c:pt>
              <c:pt idx="434">
                <c:v>9.6123999999999992</c:v>
              </c:pt>
              <c:pt idx="435">
                <c:v>9.6203000000000003</c:v>
              </c:pt>
              <c:pt idx="436">
                <c:v>9.7118000000000002</c:v>
              </c:pt>
              <c:pt idx="437">
                <c:v>9.7373999999999992</c:v>
              </c:pt>
              <c:pt idx="438">
                <c:v>9.7077000000000009</c:v>
              </c:pt>
              <c:pt idx="439">
                <c:v>9.6480999999999995</c:v>
              </c:pt>
              <c:pt idx="440">
                <c:v>9.4617000000000004</c:v>
              </c:pt>
              <c:pt idx="441">
                <c:v>9.4122000000000003</c:v>
              </c:pt>
              <c:pt idx="442">
                <c:v>9.3848000000000003</c:v>
              </c:pt>
              <c:pt idx="443">
                <c:v>9.5100999999999996</c:v>
              </c:pt>
              <c:pt idx="444">
                <c:v>9.4857999999999993</c:v>
              </c:pt>
              <c:pt idx="445">
                <c:v>9.4303000000000008</c:v>
              </c:pt>
              <c:pt idx="446">
                <c:v>9.4452999999999996</c:v>
              </c:pt>
              <c:pt idx="447">
                <c:v>9.4560999999999993</c:v>
              </c:pt>
              <c:pt idx="448">
                <c:v>9.2095000000000002</c:v>
              </c:pt>
              <c:pt idx="449">
                <c:v>9.1923999999999992</c:v>
              </c:pt>
              <c:pt idx="450">
                <c:v>9.1714000000000002</c:v>
              </c:pt>
              <c:pt idx="451">
                <c:v>9.1808999999999994</c:v>
              </c:pt>
              <c:pt idx="452">
                <c:v>9.1765000000000008</c:v>
              </c:pt>
              <c:pt idx="453">
                <c:v>9.1828000000000003</c:v>
              </c:pt>
              <c:pt idx="454">
                <c:v>9.1978000000000009</c:v>
              </c:pt>
              <c:pt idx="455">
                <c:v>9.0570000000000004</c:v>
              </c:pt>
              <c:pt idx="456">
                <c:v>8.9914000000000005</c:v>
              </c:pt>
              <c:pt idx="457">
                <c:v>9.0412999999999997</c:v>
              </c:pt>
              <c:pt idx="458">
                <c:v>9.0399999999999991</c:v>
              </c:pt>
              <c:pt idx="459">
                <c:v>9.0547000000000004</c:v>
              </c:pt>
              <c:pt idx="460">
                <c:v>9.0380000000000003</c:v>
              </c:pt>
              <c:pt idx="461">
                <c:v>9.0749999999999993</c:v>
              </c:pt>
              <c:pt idx="462">
                <c:v>9.0944000000000003</c:v>
              </c:pt>
              <c:pt idx="463">
                <c:v>9.0391999999999992</c:v>
              </c:pt>
              <c:pt idx="464">
                <c:v>8.9322999999999997</c:v>
              </c:pt>
              <c:pt idx="465">
                <c:v>8.9102999999999994</c:v>
              </c:pt>
              <c:pt idx="466">
                <c:v>8.9129000000000005</c:v>
              </c:pt>
              <c:pt idx="467">
                <c:v>8.9687999999999999</c:v>
              </c:pt>
              <c:pt idx="468">
                <c:v>9.0350000000000001</c:v>
              </c:pt>
              <c:pt idx="469">
                <c:v>8.9608000000000008</c:v>
              </c:pt>
              <c:pt idx="470">
                <c:v>8.9446999999999992</c:v>
              </c:pt>
              <c:pt idx="471">
                <c:v>8.9603000000000002</c:v>
              </c:pt>
              <c:pt idx="472">
                <c:v>8.9074000000000009</c:v>
              </c:pt>
              <c:pt idx="473">
                <c:v>8.9074000000000009</c:v>
              </c:pt>
              <c:pt idx="474">
                <c:v>8.9074000000000009</c:v>
              </c:pt>
              <c:pt idx="475">
                <c:v>8.9143000000000008</c:v>
              </c:pt>
              <c:pt idx="476">
                <c:v>8.9143000000000008</c:v>
              </c:pt>
              <c:pt idx="477">
                <c:v>8.8552</c:v>
              </c:pt>
              <c:pt idx="478">
                <c:v>8.6847999999999992</c:v>
              </c:pt>
              <c:pt idx="479">
                <c:v>8.6513000000000009</c:v>
              </c:pt>
              <c:pt idx="480">
                <c:v>8.7190999999999992</c:v>
              </c:pt>
              <c:pt idx="481">
                <c:v>8.5911000000000008</c:v>
              </c:pt>
              <c:pt idx="482">
                <c:v>8.4937000000000005</c:v>
              </c:pt>
              <c:pt idx="483">
                <c:v>8.4341000000000008</c:v>
              </c:pt>
              <c:pt idx="484">
                <c:v>8.4358000000000004</c:v>
              </c:pt>
              <c:pt idx="485">
                <c:v>8.3991000000000007</c:v>
              </c:pt>
              <c:pt idx="486">
                <c:v>8.3987999999999996</c:v>
              </c:pt>
              <c:pt idx="487">
                <c:v>8.4055999999999997</c:v>
              </c:pt>
              <c:pt idx="488">
                <c:v>8.4351000000000003</c:v>
              </c:pt>
              <c:pt idx="489">
                <c:v>8.2774000000000001</c:v>
              </c:pt>
              <c:pt idx="490">
                <c:v>8.2784999999999993</c:v>
              </c:pt>
              <c:pt idx="491">
                <c:v>8.2741000000000007</c:v>
              </c:pt>
              <c:pt idx="492">
                <c:v>8.2935999999999996</c:v>
              </c:pt>
              <c:pt idx="493">
                <c:v>8.3026999999999997</c:v>
              </c:pt>
              <c:pt idx="494">
                <c:v>8.4156999999999993</c:v>
              </c:pt>
              <c:pt idx="495">
                <c:v>8.35</c:v>
              </c:pt>
              <c:pt idx="496">
                <c:v>8.3146000000000004</c:v>
              </c:pt>
              <c:pt idx="497">
                <c:v>8.2664000000000009</c:v>
              </c:pt>
              <c:pt idx="498">
                <c:v>8.1867999999999999</c:v>
              </c:pt>
              <c:pt idx="499">
                <c:v>8.0446000000000009</c:v>
              </c:pt>
              <c:pt idx="500">
                <c:v>8.0373000000000001</c:v>
              </c:pt>
              <c:pt idx="501">
                <c:v>7.9740000000000002</c:v>
              </c:pt>
              <c:pt idx="502">
                <c:v>8.0374999999999996</c:v>
              </c:pt>
              <c:pt idx="503">
                <c:v>8.0435999999999996</c:v>
              </c:pt>
              <c:pt idx="504">
                <c:v>8.0145</c:v>
              </c:pt>
              <c:pt idx="505">
                <c:v>7.8905000000000003</c:v>
              </c:pt>
              <c:pt idx="506">
                <c:v>7.7805</c:v>
              </c:pt>
              <c:pt idx="507">
                <c:v>7.7939999999999996</c:v>
              </c:pt>
              <c:pt idx="508">
                <c:v>7.7055999999999996</c:v>
              </c:pt>
              <c:pt idx="509">
                <c:v>7.6189999999999998</c:v>
              </c:pt>
              <c:pt idx="510">
                <c:v>7.6928999999999998</c:v>
              </c:pt>
              <c:pt idx="511">
                <c:v>7.734</c:v>
              </c:pt>
              <c:pt idx="512">
                <c:v>7.7274000000000003</c:v>
              </c:pt>
              <c:pt idx="513">
                <c:v>7.7411000000000003</c:v>
              </c:pt>
              <c:pt idx="514">
                <c:v>7.7163000000000004</c:v>
              </c:pt>
              <c:pt idx="515">
                <c:v>7.7347000000000001</c:v>
              </c:pt>
              <c:pt idx="516">
                <c:v>7.7530999999999999</c:v>
              </c:pt>
              <c:pt idx="517">
                <c:v>7.8236999999999997</c:v>
              </c:pt>
              <c:pt idx="518">
                <c:v>7.8247999999999998</c:v>
              </c:pt>
              <c:pt idx="519">
                <c:v>7.8022</c:v>
              </c:pt>
              <c:pt idx="520">
                <c:v>7.8032000000000004</c:v>
              </c:pt>
              <c:pt idx="521">
                <c:v>7.8308</c:v>
              </c:pt>
              <c:pt idx="522">
                <c:v>7.8308</c:v>
              </c:pt>
              <c:pt idx="523">
                <c:v>7.8308</c:v>
              </c:pt>
              <c:pt idx="524">
                <c:v>7.8704000000000001</c:v>
              </c:pt>
              <c:pt idx="525">
                <c:v>7.9683000000000002</c:v>
              </c:pt>
              <c:pt idx="526">
                <c:v>7.9210000000000003</c:v>
              </c:pt>
              <c:pt idx="527">
                <c:v>7.9273999999999996</c:v>
              </c:pt>
              <c:pt idx="528">
                <c:v>7.9692999999999996</c:v>
              </c:pt>
              <c:pt idx="529">
                <c:v>7.9615999999999998</c:v>
              </c:pt>
              <c:pt idx="530">
                <c:v>8.0205000000000002</c:v>
              </c:pt>
              <c:pt idx="531">
                <c:v>8.1113999999999997</c:v>
              </c:pt>
              <c:pt idx="532">
                <c:v>8.1221999999999994</c:v>
              </c:pt>
              <c:pt idx="533">
                <c:v>8.11</c:v>
              </c:pt>
              <c:pt idx="534">
                <c:v>8.1068999999999996</c:v>
              </c:pt>
              <c:pt idx="535">
                <c:v>8.0584000000000007</c:v>
              </c:pt>
              <c:pt idx="536">
                <c:v>8.0609999999999999</c:v>
              </c:pt>
              <c:pt idx="537">
                <c:v>8.0873000000000008</c:v>
              </c:pt>
              <c:pt idx="538">
                <c:v>8.1204000000000001</c:v>
              </c:pt>
              <c:pt idx="539">
                <c:v>8.1146999999999991</c:v>
              </c:pt>
              <c:pt idx="540">
                <c:v>8.1393000000000004</c:v>
              </c:pt>
              <c:pt idx="541">
                <c:v>8.1367999999999991</c:v>
              </c:pt>
              <c:pt idx="542">
                <c:v>8.1692999999999998</c:v>
              </c:pt>
              <c:pt idx="543">
                <c:v>8.1910000000000007</c:v>
              </c:pt>
              <c:pt idx="544">
                <c:v>8.2362000000000002</c:v>
              </c:pt>
              <c:pt idx="545">
                <c:v>8.3223000000000003</c:v>
              </c:pt>
              <c:pt idx="546">
                <c:v>8.3417999999999992</c:v>
              </c:pt>
              <c:pt idx="547">
                <c:v>8.3169000000000004</c:v>
              </c:pt>
              <c:pt idx="548">
                <c:v>8.3872</c:v>
              </c:pt>
              <c:pt idx="549">
                <c:v>8.3630999999999993</c:v>
              </c:pt>
              <c:pt idx="550">
                <c:v>8.3697999999999997</c:v>
              </c:pt>
              <c:pt idx="551">
                <c:v>8.4596999999999998</c:v>
              </c:pt>
              <c:pt idx="552">
                <c:v>8.5950000000000006</c:v>
              </c:pt>
              <c:pt idx="553">
                <c:v>8.5328999999999997</c:v>
              </c:pt>
              <c:pt idx="554">
                <c:v>8.3565000000000005</c:v>
              </c:pt>
              <c:pt idx="555">
                <c:v>8.3585999999999991</c:v>
              </c:pt>
              <c:pt idx="556">
                <c:v>8.2692999999999994</c:v>
              </c:pt>
              <c:pt idx="557">
                <c:v>7.8144</c:v>
              </c:pt>
              <c:pt idx="558">
                <c:v>8.0130999999999997</c:v>
              </c:pt>
              <c:pt idx="559">
                <c:v>8.1791999999999998</c:v>
              </c:pt>
              <c:pt idx="560">
                <c:v>8.2177000000000007</c:v>
              </c:pt>
              <c:pt idx="561">
                <c:v>8.1874000000000002</c:v>
              </c:pt>
              <c:pt idx="562">
                <c:v>8.1905999999999999</c:v>
              </c:pt>
              <c:pt idx="563">
                <c:v>8.1915999999999993</c:v>
              </c:pt>
              <c:pt idx="564">
                <c:v>8.2086000000000006</c:v>
              </c:pt>
              <c:pt idx="565">
                <c:v>8.2569999999999997</c:v>
              </c:pt>
              <c:pt idx="566">
                <c:v>8.2627000000000006</c:v>
              </c:pt>
              <c:pt idx="567">
                <c:v>8.2515999999999998</c:v>
              </c:pt>
              <c:pt idx="568">
                <c:v>8.2383000000000006</c:v>
              </c:pt>
              <c:pt idx="569">
                <c:v>8.2871000000000006</c:v>
              </c:pt>
              <c:pt idx="570">
                <c:v>8.3413000000000004</c:v>
              </c:pt>
              <c:pt idx="571">
                <c:v>8.3094000000000001</c:v>
              </c:pt>
              <c:pt idx="572">
                <c:v>8.3127999999999993</c:v>
              </c:pt>
              <c:pt idx="573">
                <c:v>8.2932000000000006</c:v>
              </c:pt>
              <c:pt idx="574">
                <c:v>8.1915999999999993</c:v>
              </c:pt>
              <c:pt idx="575">
                <c:v>8.2232000000000003</c:v>
              </c:pt>
              <c:pt idx="576">
                <c:v>8.4009</c:v>
              </c:pt>
              <c:pt idx="577">
                <c:v>8.3187999999999995</c:v>
              </c:pt>
              <c:pt idx="578">
                <c:v>8.3740000000000006</c:v>
              </c:pt>
              <c:pt idx="579">
                <c:v>8.3506999999999998</c:v>
              </c:pt>
              <c:pt idx="580">
                <c:v>8.3949999999999996</c:v>
              </c:pt>
              <c:pt idx="581">
                <c:v>8.3461999999999996</c:v>
              </c:pt>
              <c:pt idx="582">
                <c:v>8.2111000000000001</c:v>
              </c:pt>
              <c:pt idx="583">
                <c:v>8.3454999999999995</c:v>
              </c:pt>
              <c:pt idx="584">
                <c:v>8.1811000000000007</c:v>
              </c:pt>
              <c:pt idx="585">
                <c:v>8.2032000000000007</c:v>
              </c:pt>
              <c:pt idx="586">
                <c:v>8.2860999999999994</c:v>
              </c:pt>
              <c:pt idx="587">
                <c:v>8.2950999999999997</c:v>
              </c:pt>
              <c:pt idx="588">
                <c:v>8.3557000000000006</c:v>
              </c:pt>
              <c:pt idx="589">
                <c:v>8.3988999999999994</c:v>
              </c:pt>
              <c:pt idx="590">
                <c:v>8.4991000000000003</c:v>
              </c:pt>
              <c:pt idx="591">
                <c:v>8.5205000000000002</c:v>
              </c:pt>
              <c:pt idx="592">
                <c:v>8.4763000000000002</c:v>
              </c:pt>
              <c:pt idx="593">
                <c:v>8.5299999999999994</c:v>
              </c:pt>
              <c:pt idx="594">
                <c:v>8.6110000000000007</c:v>
              </c:pt>
              <c:pt idx="595">
                <c:v>8.6091999999999995</c:v>
              </c:pt>
              <c:pt idx="596">
                <c:v>8.5338999999999992</c:v>
              </c:pt>
              <c:pt idx="597">
                <c:v>8.4474</c:v>
              </c:pt>
              <c:pt idx="598">
                <c:v>8.4305000000000003</c:v>
              </c:pt>
              <c:pt idx="599">
                <c:v>8.2896999999999998</c:v>
              </c:pt>
              <c:pt idx="600">
                <c:v>8.1216000000000008</c:v>
              </c:pt>
              <c:pt idx="601">
                <c:v>8.0501000000000005</c:v>
              </c:pt>
              <c:pt idx="602">
                <c:v>8.0840999999999994</c:v>
              </c:pt>
              <c:pt idx="603">
                <c:v>8.2783999999999995</c:v>
              </c:pt>
              <c:pt idx="604">
                <c:v>8.2353000000000005</c:v>
              </c:pt>
              <c:pt idx="605">
                <c:v>8.2315000000000005</c:v>
              </c:pt>
              <c:pt idx="606">
                <c:v>8.2068999999999992</c:v>
              </c:pt>
              <c:pt idx="607">
                <c:v>8.2361000000000004</c:v>
              </c:pt>
              <c:pt idx="608">
                <c:v>8.2757000000000005</c:v>
              </c:pt>
              <c:pt idx="609">
                <c:v>8.3374000000000006</c:v>
              </c:pt>
              <c:pt idx="610">
                <c:v>8.2518999999999991</c:v>
              </c:pt>
              <c:pt idx="611">
                <c:v>8.2516999999999996</c:v>
              </c:pt>
              <c:pt idx="612">
                <c:v>8.2433999999999994</c:v>
              </c:pt>
              <c:pt idx="613">
                <c:v>8.2347999999999999</c:v>
              </c:pt>
              <c:pt idx="614">
                <c:v>8.1144999999999996</c:v>
              </c:pt>
              <c:pt idx="615">
                <c:v>8.1071000000000009</c:v>
              </c:pt>
              <c:pt idx="616">
                <c:v>8.14</c:v>
              </c:pt>
              <c:pt idx="617">
                <c:v>8.3374000000000006</c:v>
              </c:pt>
              <c:pt idx="618">
                <c:v>8.3560999999999996</c:v>
              </c:pt>
              <c:pt idx="619">
                <c:v>8.3561999999999994</c:v>
              </c:pt>
              <c:pt idx="620">
                <c:v>8.2910000000000004</c:v>
              </c:pt>
              <c:pt idx="621">
                <c:v>8.3949999999999996</c:v>
              </c:pt>
              <c:pt idx="622">
                <c:v>8.3280999999999992</c:v>
              </c:pt>
              <c:pt idx="623">
                <c:v>8.4076000000000004</c:v>
              </c:pt>
              <c:pt idx="624">
                <c:v>8.4320000000000004</c:v>
              </c:pt>
              <c:pt idx="625">
                <c:v>8.4193999999999996</c:v>
              </c:pt>
              <c:pt idx="626">
                <c:v>8.4512999999999998</c:v>
              </c:pt>
              <c:pt idx="627">
                <c:v>8.4481999999999999</c:v>
              </c:pt>
              <c:pt idx="628">
                <c:v>8.4088999999999992</c:v>
              </c:pt>
              <c:pt idx="629">
                <c:v>8.4444999999999997</c:v>
              </c:pt>
              <c:pt idx="630">
                <c:v>8.4086999999999996</c:v>
              </c:pt>
              <c:pt idx="631">
                <c:v>8.3774999999999995</c:v>
              </c:pt>
              <c:pt idx="632">
                <c:v>8.4711999999999996</c:v>
              </c:pt>
              <c:pt idx="633">
                <c:v>8.5442</c:v>
              </c:pt>
              <c:pt idx="634">
                <c:v>8.5958000000000006</c:v>
              </c:pt>
              <c:pt idx="635">
                <c:v>8.4110999999999994</c:v>
              </c:pt>
              <c:pt idx="636">
                <c:v>8.3436000000000003</c:v>
              </c:pt>
              <c:pt idx="637">
                <c:v>8.4283999999999999</c:v>
              </c:pt>
              <c:pt idx="638">
                <c:v>8.5817999999999994</c:v>
              </c:pt>
              <c:pt idx="639">
                <c:v>8.5071999999999992</c:v>
              </c:pt>
              <c:pt idx="640">
                <c:v>8.4556000000000004</c:v>
              </c:pt>
              <c:pt idx="641">
                <c:v>8.4068000000000005</c:v>
              </c:pt>
              <c:pt idx="642">
                <c:v>8.4069000000000003</c:v>
              </c:pt>
              <c:pt idx="643">
                <c:v>8.4075000000000006</c:v>
              </c:pt>
              <c:pt idx="644">
                <c:v>8.4419000000000004</c:v>
              </c:pt>
              <c:pt idx="645">
                <c:v>8.4614999999999991</c:v>
              </c:pt>
              <c:pt idx="646">
                <c:v>8.4641999999999999</c:v>
              </c:pt>
              <c:pt idx="647">
                <c:v>8.4118999999999993</c:v>
              </c:pt>
              <c:pt idx="648">
                <c:v>8.3547999999999991</c:v>
              </c:pt>
              <c:pt idx="649">
                <c:v>8.3889999999999993</c:v>
              </c:pt>
              <c:pt idx="650">
                <c:v>8.4191000000000003</c:v>
              </c:pt>
              <c:pt idx="651">
                <c:v>8.4276999999999997</c:v>
              </c:pt>
              <c:pt idx="652">
                <c:v>8.7782999999999998</c:v>
              </c:pt>
              <c:pt idx="653">
                <c:v>8.9925999999999995</c:v>
              </c:pt>
              <c:pt idx="654">
                <c:v>8.9102999999999994</c:v>
              </c:pt>
              <c:pt idx="655">
                <c:v>8.9474999999999998</c:v>
              </c:pt>
              <c:pt idx="656">
                <c:v>8.9848999999999997</c:v>
              </c:pt>
              <c:pt idx="657">
                <c:v>9.0551999999999992</c:v>
              </c:pt>
              <c:pt idx="658">
                <c:v>9.0993999999999993</c:v>
              </c:pt>
              <c:pt idx="659">
                <c:v>9.1540999999999997</c:v>
              </c:pt>
              <c:pt idx="660">
                <c:v>9.1620000000000008</c:v>
              </c:pt>
              <c:pt idx="661">
                <c:v>9.1077999999999992</c:v>
              </c:pt>
              <c:pt idx="662">
                <c:v>9.1275999999999993</c:v>
              </c:pt>
              <c:pt idx="663">
                <c:v>9.1531000000000002</c:v>
              </c:pt>
              <c:pt idx="664">
                <c:v>9.1531000000000002</c:v>
              </c:pt>
              <c:pt idx="665">
                <c:v>9.0399999999999991</c:v>
              </c:pt>
              <c:pt idx="666">
                <c:v>8.9893999999999998</c:v>
              </c:pt>
              <c:pt idx="667">
                <c:v>9.1582000000000008</c:v>
              </c:pt>
              <c:pt idx="668">
                <c:v>9.2562999999999995</c:v>
              </c:pt>
              <c:pt idx="669">
                <c:v>9.2866</c:v>
              </c:pt>
              <c:pt idx="670">
                <c:v>9.2706999999999997</c:v>
              </c:pt>
              <c:pt idx="671">
                <c:v>9.3194999999999997</c:v>
              </c:pt>
              <c:pt idx="672">
                <c:v>9.2453000000000003</c:v>
              </c:pt>
              <c:pt idx="673">
                <c:v>9.2780000000000005</c:v>
              </c:pt>
              <c:pt idx="674">
                <c:v>9.3176000000000005</c:v>
              </c:pt>
              <c:pt idx="675">
                <c:v>9.3257999999999992</c:v>
              </c:pt>
              <c:pt idx="676">
                <c:v>9.3165999999999993</c:v>
              </c:pt>
              <c:pt idx="677">
                <c:v>9.3375000000000004</c:v>
              </c:pt>
              <c:pt idx="678">
                <c:v>9.3834</c:v>
              </c:pt>
              <c:pt idx="679">
                <c:v>9.4512</c:v>
              </c:pt>
              <c:pt idx="680">
                <c:v>9.5332000000000008</c:v>
              </c:pt>
              <c:pt idx="681">
                <c:v>9.5257000000000005</c:v>
              </c:pt>
              <c:pt idx="682">
                <c:v>9.4067000000000007</c:v>
              </c:pt>
              <c:pt idx="683">
                <c:v>9.4184000000000001</c:v>
              </c:pt>
              <c:pt idx="684">
                <c:v>9.2167999999999992</c:v>
              </c:pt>
              <c:pt idx="685">
                <c:v>9.3001000000000005</c:v>
              </c:pt>
              <c:pt idx="686">
                <c:v>9.3036999999999992</c:v>
              </c:pt>
              <c:pt idx="687">
                <c:v>9.3214000000000006</c:v>
              </c:pt>
              <c:pt idx="688">
                <c:v>9.3429000000000002</c:v>
              </c:pt>
              <c:pt idx="689">
                <c:v>9.3163</c:v>
              </c:pt>
              <c:pt idx="690">
                <c:v>9.3056999999999999</c:v>
              </c:pt>
              <c:pt idx="691">
                <c:v>9.3646999999999991</c:v>
              </c:pt>
              <c:pt idx="692">
                <c:v>9.5556000000000001</c:v>
              </c:pt>
              <c:pt idx="693">
                <c:v>9.5877999999999997</c:v>
              </c:pt>
              <c:pt idx="694">
                <c:v>9.5655999999999999</c:v>
              </c:pt>
              <c:pt idx="695">
                <c:v>9.5266999999999999</c:v>
              </c:pt>
              <c:pt idx="696">
                <c:v>9.4410000000000007</c:v>
              </c:pt>
              <c:pt idx="697">
                <c:v>9.3241999999999994</c:v>
              </c:pt>
              <c:pt idx="698">
                <c:v>9.3999000000000006</c:v>
              </c:pt>
              <c:pt idx="699">
                <c:v>9.3483999999999998</c:v>
              </c:pt>
              <c:pt idx="700">
                <c:v>9.3691999999999993</c:v>
              </c:pt>
              <c:pt idx="701">
                <c:v>9.3543000000000003</c:v>
              </c:pt>
              <c:pt idx="702">
                <c:v>9.2608999999999995</c:v>
              </c:pt>
              <c:pt idx="703">
                <c:v>9.3253000000000004</c:v>
              </c:pt>
              <c:pt idx="704">
                <c:v>9.3833000000000002</c:v>
              </c:pt>
              <c:pt idx="705">
                <c:v>9.3698999999999995</c:v>
              </c:pt>
              <c:pt idx="706">
                <c:v>9.2299000000000007</c:v>
              </c:pt>
              <c:pt idx="707">
                <c:v>9.6464999999999996</c:v>
              </c:pt>
              <c:pt idx="708">
                <c:v>9.7891999999999992</c:v>
              </c:pt>
              <c:pt idx="709">
                <c:v>9.6998999999999995</c:v>
              </c:pt>
              <c:pt idx="710">
                <c:v>9.6150000000000002</c:v>
              </c:pt>
              <c:pt idx="711">
                <c:v>9.5</c:v>
              </c:pt>
              <c:pt idx="712">
                <c:v>9.3660999999999994</c:v>
              </c:pt>
              <c:pt idx="713">
                <c:v>9.3277999999999999</c:v>
              </c:pt>
              <c:pt idx="714">
                <c:v>9.3635000000000002</c:v>
              </c:pt>
              <c:pt idx="715">
                <c:v>9.4128000000000007</c:v>
              </c:pt>
              <c:pt idx="716">
                <c:v>9.3819999999999997</c:v>
              </c:pt>
              <c:pt idx="717">
                <c:v>9.4799000000000007</c:v>
              </c:pt>
              <c:pt idx="718">
                <c:v>9.4452999999999996</c:v>
              </c:pt>
              <c:pt idx="719">
                <c:v>9.3876000000000008</c:v>
              </c:pt>
              <c:pt idx="720">
                <c:v>9.2730999999999995</c:v>
              </c:pt>
              <c:pt idx="721">
                <c:v>9.3463999999999992</c:v>
              </c:pt>
              <c:pt idx="722">
                <c:v>9.3437000000000001</c:v>
              </c:pt>
              <c:pt idx="723">
                <c:v>9.2882999999999996</c:v>
              </c:pt>
              <c:pt idx="724">
                <c:v>9.3538999999999994</c:v>
              </c:pt>
              <c:pt idx="725">
                <c:v>9.3889999999999993</c:v>
              </c:pt>
              <c:pt idx="726">
                <c:v>9.2857000000000003</c:v>
              </c:pt>
              <c:pt idx="727">
                <c:v>9.2857000000000003</c:v>
              </c:pt>
              <c:pt idx="728">
                <c:v>9.2857000000000003</c:v>
              </c:pt>
              <c:pt idx="729">
                <c:v>9.2157999999999998</c:v>
              </c:pt>
              <c:pt idx="730">
                <c:v>8.7614999999999998</c:v>
              </c:pt>
              <c:pt idx="731">
                <c:v>8.5449000000000002</c:v>
              </c:pt>
              <c:pt idx="732">
                <c:v>8.2772000000000006</c:v>
              </c:pt>
              <c:pt idx="733">
                <c:v>8.3470999999999993</c:v>
              </c:pt>
              <c:pt idx="734">
                <c:v>8.4713999999999992</c:v>
              </c:pt>
              <c:pt idx="735">
                <c:v>8.5855999999999995</c:v>
              </c:pt>
              <c:pt idx="736">
                <c:v>8.6336999999999993</c:v>
              </c:pt>
              <c:pt idx="737">
                <c:v>8.8107000000000006</c:v>
              </c:pt>
              <c:pt idx="738">
                <c:v>8.8760999999999992</c:v>
              </c:pt>
              <c:pt idx="739">
                <c:v>8.8148</c:v>
              </c:pt>
              <c:pt idx="740">
                <c:v>8.7817000000000007</c:v>
              </c:pt>
              <c:pt idx="741">
                <c:v>8.8271999999999995</c:v>
              </c:pt>
              <c:pt idx="742">
                <c:v>8.8397000000000006</c:v>
              </c:pt>
              <c:pt idx="743">
                <c:v>8.8452000000000002</c:v>
              </c:pt>
              <c:pt idx="744">
                <c:v>9.0411000000000001</c:v>
              </c:pt>
              <c:pt idx="745">
                <c:v>9.1485000000000003</c:v>
              </c:pt>
              <c:pt idx="746">
                <c:v>9.0952000000000002</c:v>
              </c:pt>
              <c:pt idx="747">
                <c:v>9.2203999999999997</c:v>
              </c:pt>
              <c:pt idx="748">
                <c:v>9.3110999999999997</c:v>
              </c:pt>
              <c:pt idx="749">
                <c:v>9.3079000000000001</c:v>
              </c:pt>
              <c:pt idx="750">
                <c:v>9.3310999999999993</c:v>
              </c:pt>
              <c:pt idx="751">
                <c:v>9.3752999999999993</c:v>
              </c:pt>
              <c:pt idx="752">
                <c:v>9.4755000000000003</c:v>
              </c:pt>
              <c:pt idx="753">
                <c:v>9.6077999999999992</c:v>
              </c:pt>
              <c:pt idx="754">
                <c:v>9.5869</c:v>
              </c:pt>
              <c:pt idx="755">
                <c:v>9.5812000000000008</c:v>
              </c:pt>
              <c:pt idx="756">
                <c:v>9.5568000000000008</c:v>
              </c:pt>
              <c:pt idx="757">
                <c:v>9.5776000000000003</c:v>
              </c:pt>
              <c:pt idx="758">
                <c:v>9.6113</c:v>
              </c:pt>
              <c:pt idx="759">
                <c:v>9.5302000000000007</c:v>
              </c:pt>
              <c:pt idx="760">
                <c:v>9.5451999999999995</c:v>
              </c:pt>
              <c:pt idx="761">
                <c:v>9.4641999999999999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12.385</c:v>
              </c:pt>
              <c:pt idx="1">
                <c:v>12.385</c:v>
              </c:pt>
              <c:pt idx="2">
                <c:v>11.988200000000001</c:v>
              </c:pt>
              <c:pt idx="3">
                <c:v>11.998100000000001</c:v>
              </c:pt>
              <c:pt idx="4">
                <c:v>11.906700000000001</c:v>
              </c:pt>
              <c:pt idx="5">
                <c:v>11.7906</c:v>
              </c:pt>
              <c:pt idx="6">
                <c:v>11.7906</c:v>
              </c:pt>
              <c:pt idx="7">
                <c:v>12.08</c:v>
              </c:pt>
              <c:pt idx="8">
                <c:v>12.412800000000001</c:v>
              </c:pt>
              <c:pt idx="9">
                <c:v>12.309200000000001</c:v>
              </c:pt>
              <c:pt idx="10">
                <c:v>12.286899999999999</c:v>
              </c:pt>
              <c:pt idx="11">
                <c:v>12.286899999999999</c:v>
              </c:pt>
              <c:pt idx="12">
                <c:v>12.2859</c:v>
              </c:pt>
              <c:pt idx="13">
                <c:v>12.339499999999999</c:v>
              </c:pt>
              <c:pt idx="14">
                <c:v>12.177099999999999</c:v>
              </c:pt>
              <c:pt idx="15">
                <c:v>12.1478</c:v>
              </c:pt>
              <c:pt idx="16">
                <c:v>12.1478</c:v>
              </c:pt>
              <c:pt idx="17">
                <c:v>12.135400000000001</c:v>
              </c:pt>
              <c:pt idx="18">
                <c:v>12.135400000000001</c:v>
              </c:pt>
              <c:pt idx="19">
                <c:v>11.927</c:v>
              </c:pt>
              <c:pt idx="20">
                <c:v>11.998200000000001</c:v>
              </c:pt>
              <c:pt idx="21">
                <c:v>11.998200000000001</c:v>
              </c:pt>
              <c:pt idx="22">
                <c:v>12.091900000000001</c:v>
              </c:pt>
              <c:pt idx="23">
                <c:v>12.0867</c:v>
              </c:pt>
              <c:pt idx="24">
                <c:v>12.541</c:v>
              </c:pt>
              <c:pt idx="25">
                <c:v>12.799300000000001</c:v>
              </c:pt>
              <c:pt idx="26">
                <c:v>12.799300000000001</c:v>
              </c:pt>
              <c:pt idx="27">
                <c:v>12.975899999999999</c:v>
              </c:pt>
              <c:pt idx="28">
                <c:v>12.9839</c:v>
              </c:pt>
              <c:pt idx="29">
                <c:v>13.2209</c:v>
              </c:pt>
              <c:pt idx="30">
                <c:v>13.1685</c:v>
              </c:pt>
              <c:pt idx="31">
                <c:v>13.1685</c:v>
              </c:pt>
              <c:pt idx="32">
                <c:v>13.5684</c:v>
              </c:pt>
              <c:pt idx="33">
                <c:v>13.411899999999999</c:v>
              </c:pt>
              <c:pt idx="34">
                <c:v>13.495100000000001</c:v>
              </c:pt>
              <c:pt idx="35">
                <c:v>13.5238</c:v>
              </c:pt>
              <c:pt idx="36">
                <c:v>13.5238</c:v>
              </c:pt>
              <c:pt idx="37">
                <c:v>13.7028</c:v>
              </c:pt>
              <c:pt idx="38">
                <c:v>13.676600000000001</c:v>
              </c:pt>
              <c:pt idx="39">
                <c:v>13.799799999999999</c:v>
              </c:pt>
              <c:pt idx="40">
                <c:v>14.016400000000001</c:v>
              </c:pt>
              <c:pt idx="41">
                <c:v>14.006600000000001</c:v>
              </c:pt>
              <c:pt idx="42">
                <c:v>13.9649</c:v>
              </c:pt>
              <c:pt idx="43">
                <c:v>13.9718</c:v>
              </c:pt>
              <c:pt idx="44">
                <c:v>14.293200000000001</c:v>
              </c:pt>
              <c:pt idx="45">
                <c:v>14.242900000000001</c:v>
              </c:pt>
              <c:pt idx="46">
                <c:v>14.242900000000001</c:v>
              </c:pt>
              <c:pt idx="47">
                <c:v>13.9778</c:v>
              </c:pt>
              <c:pt idx="48">
                <c:v>13.5817</c:v>
              </c:pt>
              <c:pt idx="49">
                <c:v>13.591100000000001</c:v>
              </c:pt>
              <c:pt idx="50">
                <c:v>13.664300000000001</c:v>
              </c:pt>
              <c:pt idx="51">
                <c:v>13.664300000000001</c:v>
              </c:pt>
              <c:pt idx="52">
                <c:v>13.551600000000001</c:v>
              </c:pt>
              <c:pt idx="53">
                <c:v>13.495799999999999</c:v>
              </c:pt>
              <c:pt idx="54">
                <c:v>13.3268</c:v>
              </c:pt>
              <c:pt idx="55">
                <c:v>12.5069</c:v>
              </c:pt>
              <c:pt idx="56">
                <c:v>12.5069</c:v>
              </c:pt>
              <c:pt idx="57">
                <c:v>12.2713</c:v>
              </c:pt>
              <c:pt idx="58">
                <c:v>12.303699999999999</c:v>
              </c:pt>
              <c:pt idx="59">
                <c:v>12.2637</c:v>
              </c:pt>
              <c:pt idx="60">
                <c:v>12.2</c:v>
              </c:pt>
              <c:pt idx="61">
                <c:v>12.2</c:v>
              </c:pt>
              <c:pt idx="62">
                <c:v>12.482200000000001</c:v>
              </c:pt>
              <c:pt idx="63">
                <c:v>12.7356</c:v>
              </c:pt>
              <c:pt idx="64">
                <c:v>12.4367</c:v>
              </c:pt>
              <c:pt idx="65">
                <c:v>12.672700000000001</c:v>
              </c:pt>
              <c:pt idx="66">
                <c:v>12.672700000000001</c:v>
              </c:pt>
              <c:pt idx="67">
                <c:v>12.279199999999999</c:v>
              </c:pt>
              <c:pt idx="68">
                <c:v>12.301600000000001</c:v>
              </c:pt>
              <c:pt idx="69">
                <c:v>12.0891</c:v>
              </c:pt>
              <c:pt idx="70">
                <c:v>12.0077</c:v>
              </c:pt>
              <c:pt idx="71">
                <c:v>12.0077</c:v>
              </c:pt>
              <c:pt idx="72">
                <c:v>11.661099999999999</c:v>
              </c:pt>
              <c:pt idx="73">
                <c:v>11.6919</c:v>
              </c:pt>
              <c:pt idx="74">
                <c:v>11.9109</c:v>
              </c:pt>
              <c:pt idx="75">
                <c:v>12.127599999999999</c:v>
              </c:pt>
              <c:pt idx="76">
                <c:v>12.127599999999999</c:v>
              </c:pt>
              <c:pt idx="77">
                <c:v>11.9863</c:v>
              </c:pt>
              <c:pt idx="78">
                <c:v>12.417899999999999</c:v>
              </c:pt>
              <c:pt idx="79">
                <c:v>12.3894</c:v>
              </c:pt>
              <c:pt idx="80">
                <c:v>12.4369</c:v>
              </c:pt>
              <c:pt idx="81">
                <c:v>12.4369</c:v>
              </c:pt>
              <c:pt idx="82">
                <c:v>12.2897</c:v>
              </c:pt>
              <c:pt idx="83">
                <c:v>12.1243</c:v>
              </c:pt>
              <c:pt idx="84">
                <c:v>12.2577</c:v>
              </c:pt>
              <c:pt idx="85">
                <c:v>12.1187</c:v>
              </c:pt>
              <c:pt idx="86">
                <c:v>12.09</c:v>
              </c:pt>
              <c:pt idx="87">
                <c:v>12.014699999999999</c:v>
              </c:pt>
              <c:pt idx="88">
                <c:v>12.0913</c:v>
              </c:pt>
              <c:pt idx="89">
                <c:v>12.029299999999999</c:v>
              </c:pt>
              <c:pt idx="90">
                <c:v>12.067500000000001</c:v>
              </c:pt>
              <c:pt idx="91">
                <c:v>12.1128</c:v>
              </c:pt>
              <c:pt idx="92">
                <c:v>11.9596</c:v>
              </c:pt>
              <c:pt idx="93">
                <c:v>11.8543</c:v>
              </c:pt>
              <c:pt idx="94">
                <c:v>11.685600000000001</c:v>
              </c:pt>
              <c:pt idx="95">
                <c:v>11.810600000000001</c:v>
              </c:pt>
              <c:pt idx="96">
                <c:v>11.810600000000001</c:v>
              </c:pt>
              <c:pt idx="97">
                <c:v>12.041399999999999</c:v>
              </c:pt>
              <c:pt idx="98">
                <c:v>12.015499999999999</c:v>
              </c:pt>
              <c:pt idx="99">
                <c:v>12.0564</c:v>
              </c:pt>
              <c:pt idx="100">
                <c:v>12.0982</c:v>
              </c:pt>
              <c:pt idx="101">
                <c:v>12.0982</c:v>
              </c:pt>
              <c:pt idx="102">
                <c:v>12.410399999999999</c:v>
              </c:pt>
              <c:pt idx="103">
                <c:v>12.4437</c:v>
              </c:pt>
              <c:pt idx="104">
                <c:v>12.4778</c:v>
              </c:pt>
              <c:pt idx="105">
                <c:v>12.488200000000001</c:v>
              </c:pt>
              <c:pt idx="106">
                <c:v>12.488200000000001</c:v>
              </c:pt>
              <c:pt idx="107">
                <c:v>12.4869</c:v>
              </c:pt>
              <c:pt idx="108">
                <c:v>12.280099999999999</c:v>
              </c:pt>
              <c:pt idx="109">
                <c:v>12.1404</c:v>
              </c:pt>
              <c:pt idx="110">
                <c:v>12.1282</c:v>
              </c:pt>
              <c:pt idx="111">
                <c:v>12.1282</c:v>
              </c:pt>
              <c:pt idx="112">
                <c:v>11.8004</c:v>
              </c:pt>
              <c:pt idx="113">
                <c:v>11.8573</c:v>
              </c:pt>
              <c:pt idx="114">
                <c:v>11.9245</c:v>
              </c:pt>
              <c:pt idx="115">
                <c:v>11.946199999999999</c:v>
              </c:pt>
              <c:pt idx="116">
                <c:v>11.9316</c:v>
              </c:pt>
              <c:pt idx="117">
                <c:v>11.8218</c:v>
              </c:pt>
              <c:pt idx="118">
                <c:v>12.033099999999999</c:v>
              </c:pt>
              <c:pt idx="119">
                <c:v>12.2035</c:v>
              </c:pt>
              <c:pt idx="120">
                <c:v>12.053000000000001</c:v>
              </c:pt>
              <c:pt idx="121">
                <c:v>12.053000000000001</c:v>
              </c:pt>
              <c:pt idx="122">
                <c:v>11.979799999999999</c:v>
              </c:pt>
              <c:pt idx="123">
                <c:v>11.718500000000001</c:v>
              </c:pt>
              <c:pt idx="124">
                <c:v>11.4557</c:v>
              </c:pt>
              <c:pt idx="125">
                <c:v>11.5205</c:v>
              </c:pt>
              <c:pt idx="126">
                <c:v>11.603899999999999</c:v>
              </c:pt>
              <c:pt idx="127">
                <c:v>11.531599999999999</c:v>
              </c:pt>
              <c:pt idx="128">
                <c:v>11.2888</c:v>
              </c:pt>
              <c:pt idx="129">
                <c:v>11.2134</c:v>
              </c:pt>
              <c:pt idx="130">
                <c:v>11.116</c:v>
              </c:pt>
              <c:pt idx="131">
                <c:v>11.116300000000001</c:v>
              </c:pt>
              <c:pt idx="132">
                <c:v>11.2003</c:v>
              </c:pt>
              <c:pt idx="133">
                <c:v>11.1866</c:v>
              </c:pt>
              <c:pt idx="134">
                <c:v>11.1656</c:v>
              </c:pt>
              <c:pt idx="135">
                <c:v>11.1419</c:v>
              </c:pt>
              <c:pt idx="136">
                <c:v>11.1419</c:v>
              </c:pt>
              <c:pt idx="137">
                <c:v>10.973800000000001</c:v>
              </c:pt>
              <c:pt idx="138">
                <c:v>10.9834</c:v>
              </c:pt>
              <c:pt idx="139">
                <c:v>11.009600000000001</c:v>
              </c:pt>
              <c:pt idx="140">
                <c:v>10.897600000000001</c:v>
              </c:pt>
              <c:pt idx="141">
                <c:v>10.897600000000001</c:v>
              </c:pt>
              <c:pt idx="142">
                <c:v>11.081</c:v>
              </c:pt>
              <c:pt idx="143">
                <c:v>11.1624</c:v>
              </c:pt>
              <c:pt idx="144">
                <c:v>11.087300000000001</c:v>
              </c:pt>
              <c:pt idx="145">
                <c:v>11.481999999999999</c:v>
              </c:pt>
              <c:pt idx="146">
                <c:v>11.481999999999999</c:v>
              </c:pt>
              <c:pt idx="147">
                <c:v>11.828200000000001</c:v>
              </c:pt>
              <c:pt idx="148">
                <c:v>11.7933</c:v>
              </c:pt>
              <c:pt idx="149">
                <c:v>11.1196</c:v>
              </c:pt>
              <c:pt idx="150">
                <c:v>10.787699999999999</c:v>
              </c:pt>
              <c:pt idx="151">
                <c:v>10.787699999999999</c:v>
              </c:pt>
              <c:pt idx="152">
                <c:v>10.4983</c:v>
              </c:pt>
              <c:pt idx="153">
                <c:v>10.2532</c:v>
              </c:pt>
              <c:pt idx="154">
                <c:v>10.252800000000001</c:v>
              </c:pt>
              <c:pt idx="155">
                <c:v>10.5124</c:v>
              </c:pt>
              <c:pt idx="156">
                <c:v>10.5124</c:v>
              </c:pt>
              <c:pt idx="157">
                <c:v>10.8192</c:v>
              </c:pt>
              <c:pt idx="158">
                <c:v>10.7142</c:v>
              </c:pt>
              <c:pt idx="159">
                <c:v>10.7727</c:v>
              </c:pt>
              <c:pt idx="160">
                <c:v>10.724299999999999</c:v>
              </c:pt>
              <c:pt idx="161">
                <c:v>10.724299999999999</c:v>
              </c:pt>
              <c:pt idx="162">
                <c:v>10.7883</c:v>
              </c:pt>
              <c:pt idx="163">
                <c:v>10.5611</c:v>
              </c:pt>
              <c:pt idx="164">
                <c:v>10.4131</c:v>
              </c:pt>
              <c:pt idx="165">
                <c:v>10.3207</c:v>
              </c:pt>
              <c:pt idx="166">
                <c:v>10.3207</c:v>
              </c:pt>
              <c:pt idx="167">
                <c:v>10.367800000000001</c:v>
              </c:pt>
              <c:pt idx="168">
                <c:v>10.1732</c:v>
              </c:pt>
              <c:pt idx="169">
                <c:v>10.0928</c:v>
              </c:pt>
              <c:pt idx="170">
                <c:v>9.7245000000000008</c:v>
              </c:pt>
              <c:pt idx="171">
                <c:v>9.7276000000000007</c:v>
              </c:pt>
              <c:pt idx="172">
                <c:v>9.6690000000000005</c:v>
              </c:pt>
              <c:pt idx="173">
                <c:v>9.6692</c:v>
              </c:pt>
              <c:pt idx="174">
                <c:v>9.7118000000000002</c:v>
              </c:pt>
              <c:pt idx="175">
                <c:v>9.8376999999999999</c:v>
              </c:pt>
              <c:pt idx="176">
                <c:v>9.8513999999999999</c:v>
              </c:pt>
              <c:pt idx="177">
                <c:v>9.9652999999999992</c:v>
              </c:pt>
              <c:pt idx="178">
                <c:v>9.9589999999999996</c:v>
              </c:pt>
              <c:pt idx="179">
                <c:v>9.9215999999999998</c:v>
              </c:pt>
              <c:pt idx="180">
                <c:v>9.6806999999999999</c:v>
              </c:pt>
              <c:pt idx="181">
                <c:v>9.6806999999999999</c:v>
              </c:pt>
              <c:pt idx="182">
                <c:v>9.7832000000000008</c:v>
              </c:pt>
              <c:pt idx="183">
                <c:v>9.8584999999999994</c:v>
              </c:pt>
              <c:pt idx="184">
                <c:v>9.7802000000000007</c:v>
              </c:pt>
              <c:pt idx="185">
                <c:v>9.7751999999999999</c:v>
              </c:pt>
              <c:pt idx="186">
                <c:v>9.7751999999999999</c:v>
              </c:pt>
              <c:pt idx="187">
                <c:v>9.8193999999999999</c:v>
              </c:pt>
              <c:pt idx="188">
                <c:v>9.9178999999999995</c:v>
              </c:pt>
              <c:pt idx="189">
                <c:v>9.9749999999999996</c:v>
              </c:pt>
              <c:pt idx="190">
                <c:v>9.9562000000000008</c:v>
              </c:pt>
              <c:pt idx="191">
                <c:v>9.9562000000000008</c:v>
              </c:pt>
              <c:pt idx="192">
                <c:v>9.6364999999999998</c:v>
              </c:pt>
              <c:pt idx="193">
                <c:v>9.5938999999999997</c:v>
              </c:pt>
              <c:pt idx="194">
                <c:v>9.48</c:v>
              </c:pt>
              <c:pt idx="195">
                <c:v>9.3575999999999997</c:v>
              </c:pt>
              <c:pt idx="196">
                <c:v>9.3575999999999997</c:v>
              </c:pt>
              <c:pt idx="197">
                <c:v>9.2248999999999999</c:v>
              </c:pt>
              <c:pt idx="198">
                <c:v>9.3597999999999999</c:v>
              </c:pt>
              <c:pt idx="199">
                <c:v>9.4572000000000003</c:v>
              </c:pt>
              <c:pt idx="200">
                <c:v>9.4995999999999992</c:v>
              </c:pt>
              <c:pt idx="201">
                <c:v>9.4995999999999992</c:v>
              </c:pt>
              <c:pt idx="202">
                <c:v>9.6151999999999997</c:v>
              </c:pt>
              <c:pt idx="203">
                <c:v>9.7965999999999998</c:v>
              </c:pt>
              <c:pt idx="204">
                <c:v>9.6956000000000007</c:v>
              </c:pt>
              <c:pt idx="205">
                <c:v>9.6990999999999996</c:v>
              </c:pt>
              <c:pt idx="206">
                <c:v>9.6778999999999993</c:v>
              </c:pt>
              <c:pt idx="207">
                <c:v>9.8141999999999996</c:v>
              </c:pt>
              <c:pt idx="208">
                <c:v>9.8844999999999992</c:v>
              </c:pt>
              <c:pt idx="209">
                <c:v>9.8491999999999997</c:v>
              </c:pt>
              <c:pt idx="210">
                <c:v>9.7512000000000008</c:v>
              </c:pt>
              <c:pt idx="211">
                <c:v>9.7512000000000008</c:v>
              </c:pt>
              <c:pt idx="212">
                <c:v>9.7326999999999995</c:v>
              </c:pt>
              <c:pt idx="213">
                <c:v>9.8678000000000008</c:v>
              </c:pt>
              <c:pt idx="214">
                <c:v>9.8072999999999997</c:v>
              </c:pt>
              <c:pt idx="215">
                <c:v>9.5597999999999992</c:v>
              </c:pt>
              <c:pt idx="216">
                <c:v>9.5551999999999992</c:v>
              </c:pt>
              <c:pt idx="217">
                <c:v>9.4393999999999991</c:v>
              </c:pt>
              <c:pt idx="218">
                <c:v>9.4183000000000003</c:v>
              </c:pt>
              <c:pt idx="219">
                <c:v>9.4725000000000001</c:v>
              </c:pt>
              <c:pt idx="220">
                <c:v>9.4514999999999993</c:v>
              </c:pt>
              <c:pt idx="221">
                <c:v>9.4514999999999993</c:v>
              </c:pt>
              <c:pt idx="222">
                <c:v>9.5122999999999998</c:v>
              </c:pt>
              <c:pt idx="223">
                <c:v>9.5509000000000004</c:v>
              </c:pt>
              <c:pt idx="224">
                <c:v>9.7039000000000009</c:v>
              </c:pt>
              <c:pt idx="225">
                <c:v>9.7865000000000002</c:v>
              </c:pt>
              <c:pt idx="226">
                <c:v>9.7865000000000002</c:v>
              </c:pt>
              <c:pt idx="227">
                <c:v>9.9373000000000005</c:v>
              </c:pt>
              <c:pt idx="228">
                <c:v>9.9801000000000002</c:v>
              </c:pt>
              <c:pt idx="229">
                <c:v>10.185</c:v>
              </c:pt>
              <c:pt idx="230">
                <c:v>10.439299999999999</c:v>
              </c:pt>
              <c:pt idx="231">
                <c:v>10.439299999999999</c:v>
              </c:pt>
              <c:pt idx="232">
                <c:v>10.5511</c:v>
              </c:pt>
              <c:pt idx="233">
                <c:v>10.5634</c:v>
              </c:pt>
              <c:pt idx="234">
                <c:v>10.487399999999999</c:v>
              </c:pt>
              <c:pt idx="235">
                <c:v>10.491899999999999</c:v>
              </c:pt>
              <c:pt idx="236">
                <c:v>10.480499999999999</c:v>
              </c:pt>
              <c:pt idx="237">
                <c:v>10.2517</c:v>
              </c:pt>
              <c:pt idx="238">
                <c:v>10.2483</c:v>
              </c:pt>
              <c:pt idx="239">
                <c:v>10.5311</c:v>
              </c:pt>
              <c:pt idx="240">
                <c:v>10.512</c:v>
              </c:pt>
              <c:pt idx="241">
                <c:v>10.5184</c:v>
              </c:pt>
              <c:pt idx="242">
                <c:v>10.4848</c:v>
              </c:pt>
              <c:pt idx="243">
                <c:v>10.4434</c:v>
              </c:pt>
              <c:pt idx="244">
                <c:v>10.36</c:v>
              </c:pt>
              <c:pt idx="245">
                <c:v>10.299899999999999</c:v>
              </c:pt>
              <c:pt idx="246">
                <c:v>10.299899999999999</c:v>
              </c:pt>
              <c:pt idx="247">
                <c:v>10.2021</c:v>
              </c:pt>
              <c:pt idx="248">
                <c:v>10.1693</c:v>
              </c:pt>
              <c:pt idx="249">
                <c:v>9.9916999999999998</c:v>
              </c:pt>
              <c:pt idx="250">
                <c:v>9.8217999999999996</c:v>
              </c:pt>
              <c:pt idx="251">
                <c:v>9.8217999999999996</c:v>
              </c:pt>
              <c:pt idx="252">
                <c:v>10.0511</c:v>
              </c:pt>
              <c:pt idx="253">
                <c:v>9.8693000000000008</c:v>
              </c:pt>
              <c:pt idx="254">
                <c:v>9.9293999999999993</c:v>
              </c:pt>
              <c:pt idx="255">
                <c:v>9.9052000000000007</c:v>
              </c:pt>
              <c:pt idx="256">
                <c:v>9.9052000000000007</c:v>
              </c:pt>
              <c:pt idx="257">
                <c:v>9.8077000000000005</c:v>
              </c:pt>
              <c:pt idx="258">
                <c:v>9.8896999999999995</c:v>
              </c:pt>
              <c:pt idx="259">
                <c:v>9.9908000000000001</c:v>
              </c:pt>
              <c:pt idx="260">
                <c:v>9.9908000000000001</c:v>
              </c:pt>
              <c:pt idx="261">
                <c:v>9.9670000000000005</c:v>
              </c:pt>
              <c:pt idx="262">
                <c:v>9.9864999999999995</c:v>
              </c:pt>
              <c:pt idx="263">
                <c:v>9.9283999999999999</c:v>
              </c:pt>
              <c:pt idx="264">
                <c:v>9.9364000000000008</c:v>
              </c:pt>
              <c:pt idx="265">
                <c:v>9.7825000000000006</c:v>
              </c:pt>
              <c:pt idx="266">
                <c:v>9.7825000000000006</c:v>
              </c:pt>
              <c:pt idx="267">
                <c:v>9.76</c:v>
              </c:pt>
              <c:pt idx="268">
                <c:v>9.76</c:v>
              </c:pt>
              <c:pt idx="269">
                <c:v>9.76</c:v>
              </c:pt>
              <c:pt idx="270">
                <c:v>9.76</c:v>
              </c:pt>
              <c:pt idx="271">
                <c:v>9.76</c:v>
              </c:pt>
              <c:pt idx="272">
                <c:v>9.8545999999999996</c:v>
              </c:pt>
              <c:pt idx="273">
                <c:v>9.9364000000000008</c:v>
              </c:pt>
              <c:pt idx="274">
                <c:v>9.9621999999999993</c:v>
              </c:pt>
              <c:pt idx="275">
                <c:v>9.9976000000000003</c:v>
              </c:pt>
              <c:pt idx="276">
                <c:v>9.9976000000000003</c:v>
              </c:pt>
              <c:pt idx="277">
                <c:v>9.8588000000000005</c:v>
              </c:pt>
              <c:pt idx="278">
                <c:v>9.8476999999999997</c:v>
              </c:pt>
              <c:pt idx="279">
                <c:v>9.8650000000000002</c:v>
              </c:pt>
              <c:pt idx="280">
                <c:v>9.9306999999999999</c:v>
              </c:pt>
              <c:pt idx="281">
                <c:v>9.9198000000000004</c:v>
              </c:pt>
              <c:pt idx="282">
                <c:v>9.9796999999999993</c:v>
              </c:pt>
              <c:pt idx="283">
                <c:v>9.9982000000000006</c:v>
              </c:pt>
              <c:pt idx="284">
                <c:v>10.086399999999999</c:v>
              </c:pt>
              <c:pt idx="285">
                <c:v>10.110200000000001</c:v>
              </c:pt>
              <c:pt idx="286">
                <c:v>10.104200000000001</c:v>
              </c:pt>
              <c:pt idx="287">
                <c:v>10.14</c:v>
              </c:pt>
              <c:pt idx="288">
                <c:v>10.183199999999999</c:v>
              </c:pt>
              <c:pt idx="289">
                <c:v>10.444000000000001</c:v>
              </c:pt>
              <c:pt idx="290">
                <c:v>10.585599999999999</c:v>
              </c:pt>
              <c:pt idx="291">
                <c:v>10.6187</c:v>
              </c:pt>
              <c:pt idx="292">
                <c:v>10.7193</c:v>
              </c:pt>
              <c:pt idx="293">
                <c:v>10.867100000000001</c:v>
              </c:pt>
              <c:pt idx="294">
                <c:v>10.7491</c:v>
              </c:pt>
              <c:pt idx="295">
                <c:v>10.581</c:v>
              </c:pt>
              <c:pt idx="296">
                <c:v>10.581</c:v>
              </c:pt>
              <c:pt idx="297">
                <c:v>10.559200000000001</c:v>
              </c:pt>
              <c:pt idx="298">
                <c:v>10.448399999999999</c:v>
              </c:pt>
              <c:pt idx="299">
                <c:v>10.458</c:v>
              </c:pt>
              <c:pt idx="300">
                <c:v>10.4468</c:v>
              </c:pt>
              <c:pt idx="301">
                <c:v>10.4475</c:v>
              </c:pt>
              <c:pt idx="302">
                <c:v>10.381399999999999</c:v>
              </c:pt>
              <c:pt idx="303">
                <c:v>10.4171</c:v>
              </c:pt>
              <c:pt idx="304">
                <c:v>10.394</c:v>
              </c:pt>
              <c:pt idx="305">
                <c:v>10.305</c:v>
              </c:pt>
              <c:pt idx="306">
                <c:v>10.3088</c:v>
              </c:pt>
              <c:pt idx="307">
                <c:v>10.307600000000001</c:v>
              </c:pt>
              <c:pt idx="308">
                <c:v>10.307499999999999</c:v>
              </c:pt>
              <c:pt idx="309">
                <c:v>10.183400000000001</c:v>
              </c:pt>
              <c:pt idx="310">
                <c:v>10.210800000000001</c:v>
              </c:pt>
              <c:pt idx="311">
                <c:v>10.210800000000001</c:v>
              </c:pt>
              <c:pt idx="312">
                <c:v>10.1676</c:v>
              </c:pt>
              <c:pt idx="313">
                <c:v>10.199999999999999</c:v>
              </c:pt>
              <c:pt idx="314">
                <c:v>10.176600000000001</c:v>
              </c:pt>
              <c:pt idx="315">
                <c:v>9.9992000000000001</c:v>
              </c:pt>
              <c:pt idx="316">
                <c:v>9.9992000000000001</c:v>
              </c:pt>
              <c:pt idx="317">
                <c:v>9.9010999999999996</c:v>
              </c:pt>
              <c:pt idx="318">
                <c:v>9.8048000000000002</c:v>
              </c:pt>
              <c:pt idx="319">
                <c:v>9.8414000000000001</c:v>
              </c:pt>
              <c:pt idx="320">
                <c:v>9.9230999999999998</c:v>
              </c:pt>
              <c:pt idx="321">
                <c:v>9.9230999999999998</c:v>
              </c:pt>
              <c:pt idx="322">
                <c:v>10.0595</c:v>
              </c:pt>
              <c:pt idx="323">
                <c:v>10.0427</c:v>
              </c:pt>
              <c:pt idx="324">
                <c:v>10.020200000000001</c:v>
              </c:pt>
              <c:pt idx="325">
                <c:v>9.9916</c:v>
              </c:pt>
              <c:pt idx="326">
                <c:v>9.9916</c:v>
              </c:pt>
              <c:pt idx="327">
                <c:v>9.9064999999999994</c:v>
              </c:pt>
              <c:pt idx="328">
                <c:v>9.9390999999999998</c:v>
              </c:pt>
              <c:pt idx="329">
                <c:v>9.9183000000000003</c:v>
              </c:pt>
              <c:pt idx="330">
                <c:v>9.9248999999999992</c:v>
              </c:pt>
              <c:pt idx="331">
                <c:v>9.9248999999999992</c:v>
              </c:pt>
              <c:pt idx="332">
                <c:v>9.8863000000000003</c:v>
              </c:pt>
              <c:pt idx="333">
                <c:v>9.9236000000000004</c:v>
              </c:pt>
              <c:pt idx="334">
                <c:v>9.8772000000000002</c:v>
              </c:pt>
              <c:pt idx="335">
                <c:v>9.8544</c:v>
              </c:pt>
              <c:pt idx="336">
                <c:v>9.8544</c:v>
              </c:pt>
              <c:pt idx="337">
                <c:v>9.8518000000000008</c:v>
              </c:pt>
              <c:pt idx="338">
                <c:v>9.8626000000000005</c:v>
              </c:pt>
              <c:pt idx="339">
                <c:v>9.7988999999999997</c:v>
              </c:pt>
              <c:pt idx="340">
                <c:v>9.6986000000000008</c:v>
              </c:pt>
              <c:pt idx="341">
                <c:v>9.702</c:v>
              </c:pt>
              <c:pt idx="342">
                <c:v>9.4960000000000004</c:v>
              </c:pt>
              <c:pt idx="343">
                <c:v>9.5198999999999998</c:v>
              </c:pt>
              <c:pt idx="344">
                <c:v>9.7917000000000005</c:v>
              </c:pt>
              <c:pt idx="345">
                <c:v>9.8780000000000001</c:v>
              </c:pt>
              <c:pt idx="346">
                <c:v>9.8781999999999996</c:v>
              </c:pt>
              <c:pt idx="347">
                <c:v>9.7837999999999994</c:v>
              </c:pt>
              <c:pt idx="348">
                <c:v>9.7291000000000007</c:v>
              </c:pt>
              <c:pt idx="349">
                <c:v>9.6943999999999999</c:v>
              </c:pt>
              <c:pt idx="350">
                <c:v>9.5509000000000004</c:v>
              </c:pt>
              <c:pt idx="351">
                <c:v>9.5509000000000004</c:v>
              </c:pt>
              <c:pt idx="352">
                <c:v>9.4870999999999999</c:v>
              </c:pt>
              <c:pt idx="353">
                <c:v>9.3231000000000002</c:v>
              </c:pt>
              <c:pt idx="354">
                <c:v>9.2828999999999997</c:v>
              </c:pt>
              <c:pt idx="355">
                <c:v>9.1074000000000002</c:v>
              </c:pt>
              <c:pt idx="356">
                <c:v>9.1074000000000002</c:v>
              </c:pt>
              <c:pt idx="357">
                <c:v>9.2408999999999999</c:v>
              </c:pt>
              <c:pt idx="358">
                <c:v>9.2946000000000009</c:v>
              </c:pt>
              <c:pt idx="359">
                <c:v>9.3496000000000006</c:v>
              </c:pt>
              <c:pt idx="360">
                <c:v>9.4479000000000006</c:v>
              </c:pt>
              <c:pt idx="361">
                <c:v>9.4479000000000006</c:v>
              </c:pt>
              <c:pt idx="362">
                <c:v>9.8512000000000004</c:v>
              </c:pt>
              <c:pt idx="363">
                <c:v>9.8605999999999998</c:v>
              </c:pt>
              <c:pt idx="364">
                <c:v>9.7979000000000003</c:v>
              </c:pt>
              <c:pt idx="365">
                <c:v>9.7527000000000008</c:v>
              </c:pt>
              <c:pt idx="366">
                <c:v>9.7527000000000008</c:v>
              </c:pt>
              <c:pt idx="367">
                <c:v>9.7583000000000002</c:v>
              </c:pt>
              <c:pt idx="368">
                <c:v>9.7097999999999995</c:v>
              </c:pt>
              <c:pt idx="369">
                <c:v>9.8704000000000001</c:v>
              </c:pt>
              <c:pt idx="370">
                <c:v>9.9541000000000004</c:v>
              </c:pt>
              <c:pt idx="371">
                <c:v>9.9541000000000004</c:v>
              </c:pt>
              <c:pt idx="372">
                <c:v>9.9162999999999997</c:v>
              </c:pt>
              <c:pt idx="373">
                <c:v>9.9481000000000002</c:v>
              </c:pt>
              <c:pt idx="374">
                <c:v>9.9194999999999993</c:v>
              </c:pt>
              <c:pt idx="375">
                <c:v>9.9002999999999997</c:v>
              </c:pt>
              <c:pt idx="376">
                <c:v>9.8975000000000009</c:v>
              </c:pt>
              <c:pt idx="377">
                <c:v>9.7302</c:v>
              </c:pt>
              <c:pt idx="378">
                <c:v>9.7532999999999994</c:v>
              </c:pt>
              <c:pt idx="379">
                <c:v>9.7537000000000003</c:v>
              </c:pt>
              <c:pt idx="380">
                <c:v>9.7873999999999999</c:v>
              </c:pt>
              <c:pt idx="381">
                <c:v>9.7873999999999999</c:v>
              </c:pt>
              <c:pt idx="382">
                <c:v>9.7083999999999993</c:v>
              </c:pt>
              <c:pt idx="383">
                <c:v>9.7172000000000001</c:v>
              </c:pt>
              <c:pt idx="384">
                <c:v>9.6326999999999998</c:v>
              </c:pt>
              <c:pt idx="385">
                <c:v>9.6318000000000001</c:v>
              </c:pt>
              <c:pt idx="386">
                <c:v>9.6318000000000001</c:v>
              </c:pt>
              <c:pt idx="387">
                <c:v>9.4642999999999997</c:v>
              </c:pt>
              <c:pt idx="388">
                <c:v>9.4463000000000008</c:v>
              </c:pt>
              <c:pt idx="389">
                <c:v>9.4049999999999994</c:v>
              </c:pt>
              <c:pt idx="390">
                <c:v>9.6100999999999992</c:v>
              </c:pt>
              <c:pt idx="391">
                <c:v>9.6100999999999992</c:v>
              </c:pt>
              <c:pt idx="392">
                <c:v>9.6119000000000003</c:v>
              </c:pt>
              <c:pt idx="393">
                <c:v>9.8175000000000008</c:v>
              </c:pt>
              <c:pt idx="394">
                <c:v>9.9095999999999993</c:v>
              </c:pt>
              <c:pt idx="395">
                <c:v>9.9451999999999998</c:v>
              </c:pt>
              <c:pt idx="396">
                <c:v>9.9451999999999998</c:v>
              </c:pt>
              <c:pt idx="397">
                <c:v>10.087400000000001</c:v>
              </c:pt>
              <c:pt idx="398">
                <c:v>10.077500000000001</c:v>
              </c:pt>
              <c:pt idx="399">
                <c:v>10.1494</c:v>
              </c:pt>
              <c:pt idx="400">
                <c:v>10.230600000000001</c:v>
              </c:pt>
              <c:pt idx="401">
                <c:v>10.230600000000001</c:v>
              </c:pt>
              <c:pt idx="402">
                <c:v>10.498900000000001</c:v>
              </c:pt>
              <c:pt idx="403">
                <c:v>10.4107</c:v>
              </c:pt>
              <c:pt idx="404">
                <c:v>10.0923</c:v>
              </c:pt>
              <c:pt idx="405">
                <c:v>10.129300000000001</c:v>
              </c:pt>
              <c:pt idx="406">
                <c:v>10.129300000000001</c:v>
              </c:pt>
              <c:pt idx="407">
                <c:v>10.206200000000001</c:v>
              </c:pt>
              <c:pt idx="408">
                <c:v>10.1379</c:v>
              </c:pt>
              <c:pt idx="409">
                <c:v>10.152100000000001</c:v>
              </c:pt>
              <c:pt idx="410">
                <c:v>9.3870000000000005</c:v>
              </c:pt>
              <c:pt idx="411">
                <c:v>9.3870000000000005</c:v>
              </c:pt>
              <c:pt idx="412">
                <c:v>9.4056999999999995</c:v>
              </c:pt>
              <c:pt idx="413">
                <c:v>9.4007000000000005</c:v>
              </c:pt>
              <c:pt idx="414">
                <c:v>9.2826000000000004</c:v>
              </c:pt>
              <c:pt idx="415">
                <c:v>9.2178000000000004</c:v>
              </c:pt>
              <c:pt idx="416">
                <c:v>9.2178000000000004</c:v>
              </c:pt>
              <c:pt idx="417">
                <c:v>9.2784999999999993</c:v>
              </c:pt>
              <c:pt idx="418">
                <c:v>9.2513000000000005</c:v>
              </c:pt>
              <c:pt idx="419">
                <c:v>9.1245999999999992</c:v>
              </c:pt>
              <c:pt idx="420">
                <c:v>9.0982000000000003</c:v>
              </c:pt>
              <c:pt idx="421">
                <c:v>9.0982000000000003</c:v>
              </c:pt>
              <c:pt idx="422">
                <c:v>8.9116</c:v>
              </c:pt>
              <c:pt idx="423">
                <c:v>8.8701000000000008</c:v>
              </c:pt>
              <c:pt idx="424">
                <c:v>8.8316999999999997</c:v>
              </c:pt>
              <c:pt idx="425">
                <c:v>8.7959999999999994</c:v>
              </c:pt>
              <c:pt idx="426">
                <c:v>8.7959999999999994</c:v>
              </c:pt>
              <c:pt idx="427">
                <c:v>8.6486999999999998</c:v>
              </c:pt>
              <c:pt idx="428">
                <c:v>8.8195999999999994</c:v>
              </c:pt>
              <c:pt idx="429">
                <c:v>8.8498999999999999</c:v>
              </c:pt>
              <c:pt idx="430">
                <c:v>8.8360000000000003</c:v>
              </c:pt>
              <c:pt idx="431">
                <c:v>8.8360000000000003</c:v>
              </c:pt>
              <c:pt idx="432">
                <c:v>8.7887000000000004</c:v>
              </c:pt>
              <c:pt idx="433">
                <c:v>8.8594000000000008</c:v>
              </c:pt>
              <c:pt idx="434">
                <c:v>8.9501000000000008</c:v>
              </c:pt>
              <c:pt idx="435">
                <c:v>8.9407999999999994</c:v>
              </c:pt>
              <c:pt idx="436">
                <c:v>8.9407999999999994</c:v>
              </c:pt>
              <c:pt idx="437">
                <c:v>9.0739000000000001</c:v>
              </c:pt>
              <c:pt idx="438">
                <c:v>9.0934000000000008</c:v>
              </c:pt>
              <c:pt idx="439">
                <c:v>9.1338000000000008</c:v>
              </c:pt>
              <c:pt idx="440">
                <c:v>9.0679999999999996</c:v>
              </c:pt>
              <c:pt idx="441">
                <c:v>9.0679999999999996</c:v>
              </c:pt>
              <c:pt idx="442">
                <c:v>9.1194000000000006</c:v>
              </c:pt>
              <c:pt idx="443">
                <c:v>9.1600999999999999</c:v>
              </c:pt>
              <c:pt idx="444">
                <c:v>9.1179000000000006</c:v>
              </c:pt>
              <c:pt idx="445">
                <c:v>9.1518999999999995</c:v>
              </c:pt>
              <c:pt idx="446">
                <c:v>9.1518999999999995</c:v>
              </c:pt>
              <c:pt idx="447">
                <c:v>8.9097000000000008</c:v>
              </c:pt>
              <c:pt idx="448">
                <c:v>8.8170000000000002</c:v>
              </c:pt>
              <c:pt idx="449">
                <c:v>8.7851999999999997</c:v>
              </c:pt>
              <c:pt idx="450">
                <c:v>8.7764000000000006</c:v>
              </c:pt>
              <c:pt idx="451">
                <c:v>8.7764000000000006</c:v>
              </c:pt>
              <c:pt idx="452">
                <c:v>8.7706999999999997</c:v>
              </c:pt>
              <c:pt idx="453">
                <c:v>8.7317999999999998</c:v>
              </c:pt>
              <c:pt idx="454">
                <c:v>8.7114999999999991</c:v>
              </c:pt>
              <c:pt idx="455">
                <c:v>8.7662999999999993</c:v>
              </c:pt>
              <c:pt idx="456">
                <c:v>8.7662999999999993</c:v>
              </c:pt>
              <c:pt idx="457">
                <c:v>8.7437000000000005</c:v>
              </c:pt>
              <c:pt idx="458">
                <c:v>8.7200000000000006</c:v>
              </c:pt>
              <c:pt idx="459">
                <c:v>8.7467000000000006</c:v>
              </c:pt>
              <c:pt idx="460">
                <c:v>8.7545000000000002</c:v>
              </c:pt>
              <c:pt idx="461">
                <c:v>8.7545000000000002</c:v>
              </c:pt>
              <c:pt idx="462">
                <c:v>8.625</c:v>
              </c:pt>
              <c:pt idx="463">
                <c:v>8.5908999999999995</c:v>
              </c:pt>
              <c:pt idx="464">
                <c:v>8.5243000000000002</c:v>
              </c:pt>
              <c:pt idx="465">
                <c:v>8.5190999999999999</c:v>
              </c:pt>
              <c:pt idx="466">
                <c:v>8.5190999999999999</c:v>
              </c:pt>
              <c:pt idx="467">
                <c:v>8.4440000000000008</c:v>
              </c:pt>
              <c:pt idx="468">
                <c:v>8.3389000000000006</c:v>
              </c:pt>
              <c:pt idx="469">
                <c:v>8.2359000000000009</c:v>
              </c:pt>
              <c:pt idx="470">
                <c:v>8.3511000000000006</c:v>
              </c:pt>
              <c:pt idx="471">
                <c:v>8.3511000000000006</c:v>
              </c:pt>
              <c:pt idx="472">
                <c:v>8.3955000000000002</c:v>
              </c:pt>
              <c:pt idx="473">
                <c:v>8.3955000000000002</c:v>
              </c:pt>
              <c:pt idx="474">
                <c:v>8.3955000000000002</c:v>
              </c:pt>
              <c:pt idx="475">
                <c:v>8.3955000000000002</c:v>
              </c:pt>
              <c:pt idx="476">
                <c:v>8.3955000000000002</c:v>
              </c:pt>
              <c:pt idx="477">
                <c:v>8.3652999999999995</c:v>
              </c:pt>
              <c:pt idx="478">
                <c:v>8.3158999999999992</c:v>
              </c:pt>
              <c:pt idx="479">
                <c:v>8.3314000000000004</c:v>
              </c:pt>
              <c:pt idx="480">
                <c:v>8.2841000000000005</c:v>
              </c:pt>
              <c:pt idx="481">
                <c:v>8.2889999999999997</c:v>
              </c:pt>
              <c:pt idx="482">
                <c:v>8.1088000000000005</c:v>
              </c:pt>
              <c:pt idx="483">
                <c:v>8.2011000000000003</c:v>
              </c:pt>
              <c:pt idx="484">
                <c:v>8.1649999999999991</c:v>
              </c:pt>
              <c:pt idx="485">
                <c:v>8.1477000000000004</c:v>
              </c:pt>
              <c:pt idx="486">
                <c:v>8.1477000000000004</c:v>
              </c:pt>
              <c:pt idx="487">
                <c:v>8.2210999999999999</c:v>
              </c:pt>
              <c:pt idx="488">
                <c:v>8.2239000000000004</c:v>
              </c:pt>
              <c:pt idx="489">
                <c:v>8.2376000000000005</c:v>
              </c:pt>
              <c:pt idx="490">
                <c:v>8.1663999999999994</c:v>
              </c:pt>
              <c:pt idx="491">
                <c:v>8.1663999999999994</c:v>
              </c:pt>
              <c:pt idx="492">
                <c:v>8.2037999999999993</c:v>
              </c:pt>
              <c:pt idx="493">
                <c:v>8.1705000000000005</c:v>
              </c:pt>
              <c:pt idx="494">
                <c:v>8.1891999999999996</c:v>
              </c:pt>
              <c:pt idx="495">
                <c:v>8.1760000000000002</c:v>
              </c:pt>
              <c:pt idx="496">
                <c:v>8.1757000000000009</c:v>
              </c:pt>
              <c:pt idx="497">
                <c:v>8.1684000000000001</c:v>
              </c:pt>
              <c:pt idx="498">
                <c:v>8.1646999999999998</c:v>
              </c:pt>
              <c:pt idx="499">
                <c:v>8.1356999999999999</c:v>
              </c:pt>
              <c:pt idx="500">
                <c:v>8.2018000000000004</c:v>
              </c:pt>
              <c:pt idx="501">
                <c:v>8.2018000000000004</c:v>
              </c:pt>
              <c:pt idx="502">
                <c:v>8.1329999999999991</c:v>
              </c:pt>
              <c:pt idx="503">
                <c:v>8.1987000000000005</c:v>
              </c:pt>
              <c:pt idx="504">
                <c:v>8.1852999999999998</c:v>
              </c:pt>
              <c:pt idx="505">
                <c:v>8.0603999999999996</c:v>
              </c:pt>
              <c:pt idx="506">
                <c:v>8.0603999999999996</c:v>
              </c:pt>
              <c:pt idx="507">
                <c:v>7.8464</c:v>
              </c:pt>
              <c:pt idx="508">
                <c:v>7.8895999999999997</c:v>
              </c:pt>
              <c:pt idx="509">
                <c:v>7.8129999999999997</c:v>
              </c:pt>
              <c:pt idx="510">
                <c:v>7.8723999999999998</c:v>
              </c:pt>
              <c:pt idx="511">
                <c:v>7.8723999999999998</c:v>
              </c:pt>
              <c:pt idx="512">
                <c:v>7.9195000000000002</c:v>
              </c:pt>
              <c:pt idx="513">
                <c:v>7.9561999999999999</c:v>
              </c:pt>
              <c:pt idx="514">
                <c:v>7.9816000000000003</c:v>
              </c:pt>
              <c:pt idx="515">
                <c:v>8.0073000000000008</c:v>
              </c:pt>
              <c:pt idx="516">
                <c:v>8.0073000000000008</c:v>
              </c:pt>
              <c:pt idx="517">
                <c:v>8.0466999999999995</c:v>
              </c:pt>
              <c:pt idx="518">
                <c:v>8.0975999999999999</c:v>
              </c:pt>
              <c:pt idx="519">
                <c:v>8.1117000000000008</c:v>
              </c:pt>
              <c:pt idx="520">
                <c:v>8.1402999999999999</c:v>
              </c:pt>
              <c:pt idx="521">
                <c:v>8.1402999999999999</c:v>
              </c:pt>
              <c:pt idx="522">
                <c:v>8.1402999999999999</c:v>
              </c:pt>
              <c:pt idx="523">
                <c:v>8.1402999999999999</c:v>
              </c:pt>
              <c:pt idx="524">
                <c:v>8.1341000000000001</c:v>
              </c:pt>
              <c:pt idx="525">
                <c:v>8.1320999999999994</c:v>
              </c:pt>
              <c:pt idx="526">
                <c:v>8.1320999999999994</c:v>
              </c:pt>
              <c:pt idx="527">
                <c:v>8.2279999999999998</c:v>
              </c:pt>
              <c:pt idx="528">
                <c:v>8.3003999999999998</c:v>
              </c:pt>
              <c:pt idx="529">
                <c:v>8.34</c:v>
              </c:pt>
              <c:pt idx="530">
                <c:v>8.4116</c:v>
              </c:pt>
              <c:pt idx="531">
                <c:v>8.4116</c:v>
              </c:pt>
              <c:pt idx="532">
                <c:v>8.4780999999999995</c:v>
              </c:pt>
              <c:pt idx="533">
                <c:v>8.4755000000000003</c:v>
              </c:pt>
              <c:pt idx="534">
                <c:v>8.5244</c:v>
              </c:pt>
              <c:pt idx="535">
                <c:v>8.5942000000000007</c:v>
              </c:pt>
              <c:pt idx="536">
                <c:v>8.5942000000000007</c:v>
              </c:pt>
              <c:pt idx="537">
                <c:v>8.6721000000000004</c:v>
              </c:pt>
              <c:pt idx="538">
                <c:v>8.6639999999999997</c:v>
              </c:pt>
              <c:pt idx="539">
                <c:v>8.6698000000000004</c:v>
              </c:pt>
              <c:pt idx="540">
                <c:v>8.6841000000000008</c:v>
              </c:pt>
              <c:pt idx="541">
                <c:v>8.6841000000000008</c:v>
              </c:pt>
              <c:pt idx="542">
                <c:v>8.7018000000000004</c:v>
              </c:pt>
              <c:pt idx="543">
                <c:v>8.6951000000000001</c:v>
              </c:pt>
              <c:pt idx="544">
                <c:v>8.6608999999999998</c:v>
              </c:pt>
              <c:pt idx="545">
                <c:v>8.5221</c:v>
              </c:pt>
              <c:pt idx="546">
                <c:v>8.5221</c:v>
              </c:pt>
              <c:pt idx="547">
                <c:v>8.6404999999999994</c:v>
              </c:pt>
              <c:pt idx="548">
                <c:v>8.6616999999999997</c:v>
              </c:pt>
              <c:pt idx="549">
                <c:v>8.6750000000000007</c:v>
              </c:pt>
              <c:pt idx="550">
                <c:v>8.6995000000000005</c:v>
              </c:pt>
              <c:pt idx="551">
                <c:v>8.7040000000000006</c:v>
              </c:pt>
              <c:pt idx="552">
                <c:v>8.7678999999999991</c:v>
              </c:pt>
              <c:pt idx="553">
                <c:v>8.7548999999999992</c:v>
              </c:pt>
              <c:pt idx="554">
                <c:v>8.7577999999999996</c:v>
              </c:pt>
              <c:pt idx="555">
                <c:v>8.7513000000000005</c:v>
              </c:pt>
              <c:pt idx="556">
                <c:v>8.7513000000000005</c:v>
              </c:pt>
              <c:pt idx="557">
                <c:v>8.734</c:v>
              </c:pt>
              <c:pt idx="558">
                <c:v>8.7022999999999993</c:v>
              </c:pt>
              <c:pt idx="559">
                <c:v>8.7144999999999992</c:v>
              </c:pt>
              <c:pt idx="560">
                <c:v>8.7011000000000003</c:v>
              </c:pt>
              <c:pt idx="561">
                <c:v>8.7011000000000003</c:v>
              </c:pt>
              <c:pt idx="562">
                <c:v>8.7339000000000002</c:v>
              </c:pt>
              <c:pt idx="563">
                <c:v>8.7614000000000001</c:v>
              </c:pt>
              <c:pt idx="564">
                <c:v>8.8195999999999994</c:v>
              </c:pt>
              <c:pt idx="565">
                <c:v>8.8170999999999999</c:v>
              </c:pt>
              <c:pt idx="566">
                <c:v>8.8170999999999999</c:v>
              </c:pt>
              <c:pt idx="567">
                <c:v>8.8901000000000003</c:v>
              </c:pt>
              <c:pt idx="568">
                <c:v>8.8904999999999994</c:v>
              </c:pt>
              <c:pt idx="569">
                <c:v>8.8473000000000006</c:v>
              </c:pt>
              <c:pt idx="570">
                <c:v>8.8466000000000005</c:v>
              </c:pt>
              <c:pt idx="571">
                <c:v>8.8457000000000008</c:v>
              </c:pt>
              <c:pt idx="572">
                <c:v>8.9497999999999998</c:v>
              </c:pt>
              <c:pt idx="573">
                <c:v>8.9123999999999999</c:v>
              </c:pt>
              <c:pt idx="574">
                <c:v>8.8615999999999993</c:v>
              </c:pt>
              <c:pt idx="575">
                <c:v>8.9321000000000002</c:v>
              </c:pt>
              <c:pt idx="576">
                <c:v>8.9321000000000002</c:v>
              </c:pt>
              <c:pt idx="577">
                <c:v>9.0577000000000005</c:v>
              </c:pt>
              <c:pt idx="578">
                <c:v>9.0846</c:v>
              </c:pt>
              <c:pt idx="579">
                <c:v>9.0361999999999991</c:v>
              </c:pt>
              <c:pt idx="580">
                <c:v>9.0554000000000006</c:v>
              </c:pt>
              <c:pt idx="581">
                <c:v>9.0554000000000006</c:v>
              </c:pt>
              <c:pt idx="582">
                <c:v>8.9344000000000001</c:v>
              </c:pt>
              <c:pt idx="583">
                <c:v>8.9993999999999996</c:v>
              </c:pt>
              <c:pt idx="584">
                <c:v>8.9753000000000007</c:v>
              </c:pt>
              <c:pt idx="585">
                <c:v>9.1908999999999992</c:v>
              </c:pt>
              <c:pt idx="586">
                <c:v>9.1908999999999992</c:v>
              </c:pt>
              <c:pt idx="587">
                <c:v>9.2218</c:v>
              </c:pt>
              <c:pt idx="588">
                <c:v>9.1908999999999992</c:v>
              </c:pt>
              <c:pt idx="589">
                <c:v>9.1998999999999995</c:v>
              </c:pt>
              <c:pt idx="590">
                <c:v>9.2771000000000008</c:v>
              </c:pt>
              <c:pt idx="591">
                <c:v>9.2771000000000008</c:v>
              </c:pt>
              <c:pt idx="592">
                <c:v>9.2493999999999996</c:v>
              </c:pt>
              <c:pt idx="593">
                <c:v>9.2912999999999997</c:v>
              </c:pt>
              <c:pt idx="594">
                <c:v>9.3495000000000008</c:v>
              </c:pt>
              <c:pt idx="595">
                <c:v>9.3818999999999999</c:v>
              </c:pt>
              <c:pt idx="596">
                <c:v>9.3818999999999999</c:v>
              </c:pt>
              <c:pt idx="597">
                <c:v>9.4350000000000005</c:v>
              </c:pt>
              <c:pt idx="598">
                <c:v>9.4434000000000005</c:v>
              </c:pt>
              <c:pt idx="599">
                <c:v>9.3851999999999993</c:v>
              </c:pt>
              <c:pt idx="600">
                <c:v>9.3074999999999992</c:v>
              </c:pt>
              <c:pt idx="601">
                <c:v>9.3074999999999992</c:v>
              </c:pt>
              <c:pt idx="602">
                <c:v>9.3017000000000003</c:v>
              </c:pt>
              <c:pt idx="603">
                <c:v>9.3773</c:v>
              </c:pt>
              <c:pt idx="604">
                <c:v>9.3828999999999994</c:v>
              </c:pt>
              <c:pt idx="605">
                <c:v>9.3930000000000007</c:v>
              </c:pt>
              <c:pt idx="606">
                <c:v>9.3873999999999995</c:v>
              </c:pt>
              <c:pt idx="607">
                <c:v>9.3414999999999999</c:v>
              </c:pt>
              <c:pt idx="608">
                <c:v>9.5084</c:v>
              </c:pt>
              <c:pt idx="609">
                <c:v>9.5601000000000003</c:v>
              </c:pt>
              <c:pt idx="610">
                <c:v>9.5539000000000005</c:v>
              </c:pt>
              <c:pt idx="611">
                <c:v>9.5539000000000005</c:v>
              </c:pt>
              <c:pt idx="612">
                <c:v>9.4373000000000005</c:v>
              </c:pt>
              <c:pt idx="613">
                <c:v>9.3909000000000002</c:v>
              </c:pt>
              <c:pt idx="614">
                <c:v>9.2135999999999996</c:v>
              </c:pt>
              <c:pt idx="615">
                <c:v>9.2039000000000009</c:v>
              </c:pt>
              <c:pt idx="616">
                <c:v>9.2039000000000009</c:v>
              </c:pt>
              <c:pt idx="617">
                <c:v>9.2979000000000003</c:v>
              </c:pt>
              <c:pt idx="618">
                <c:v>9.3670000000000009</c:v>
              </c:pt>
              <c:pt idx="619">
                <c:v>9.2660999999999998</c:v>
              </c:pt>
              <c:pt idx="620">
                <c:v>9.3059999999999992</c:v>
              </c:pt>
              <c:pt idx="621">
                <c:v>9.2952999999999992</c:v>
              </c:pt>
              <c:pt idx="622">
                <c:v>9.3148999999999997</c:v>
              </c:pt>
              <c:pt idx="623">
                <c:v>9.3338000000000001</c:v>
              </c:pt>
              <c:pt idx="624">
                <c:v>9.3338000000000001</c:v>
              </c:pt>
              <c:pt idx="625">
                <c:v>9.3338000000000001</c:v>
              </c:pt>
              <c:pt idx="626">
                <c:v>9.3338000000000001</c:v>
              </c:pt>
              <c:pt idx="627">
                <c:v>9.3792000000000009</c:v>
              </c:pt>
              <c:pt idx="628">
                <c:v>9.2177000000000007</c:v>
              </c:pt>
              <c:pt idx="629">
                <c:v>9.2159999999999993</c:v>
              </c:pt>
              <c:pt idx="630">
                <c:v>9.2294999999999998</c:v>
              </c:pt>
              <c:pt idx="631">
                <c:v>9.2296999999999993</c:v>
              </c:pt>
              <c:pt idx="632">
                <c:v>9.2104999999999997</c:v>
              </c:pt>
              <c:pt idx="633">
                <c:v>9.1812000000000005</c:v>
              </c:pt>
              <c:pt idx="634">
                <c:v>9.2152999999999992</c:v>
              </c:pt>
              <c:pt idx="635">
                <c:v>9.1745000000000001</c:v>
              </c:pt>
              <c:pt idx="636">
                <c:v>9.1745000000000001</c:v>
              </c:pt>
              <c:pt idx="637">
                <c:v>9.1931999999999992</c:v>
              </c:pt>
              <c:pt idx="638">
                <c:v>9.1925000000000008</c:v>
              </c:pt>
              <c:pt idx="639">
                <c:v>9.1501999999999999</c:v>
              </c:pt>
              <c:pt idx="640">
                <c:v>9.2231000000000005</c:v>
              </c:pt>
              <c:pt idx="641">
                <c:v>9.2231000000000005</c:v>
              </c:pt>
              <c:pt idx="642">
                <c:v>9.2001000000000008</c:v>
              </c:pt>
              <c:pt idx="643">
                <c:v>9.2029999999999994</c:v>
              </c:pt>
              <c:pt idx="644">
                <c:v>9.1719000000000008</c:v>
              </c:pt>
              <c:pt idx="645">
                <c:v>9.2322000000000006</c:v>
              </c:pt>
              <c:pt idx="646">
                <c:v>9.2322000000000006</c:v>
              </c:pt>
              <c:pt idx="647">
                <c:v>9.2341999999999995</c:v>
              </c:pt>
              <c:pt idx="648">
                <c:v>9.2922999999999991</c:v>
              </c:pt>
              <c:pt idx="649">
                <c:v>9.343</c:v>
              </c:pt>
              <c:pt idx="650">
                <c:v>9.3432999999999993</c:v>
              </c:pt>
              <c:pt idx="651">
                <c:v>9.3432999999999993</c:v>
              </c:pt>
              <c:pt idx="652">
                <c:v>9.3486999999999991</c:v>
              </c:pt>
              <c:pt idx="653">
                <c:v>9.2647999999999993</c:v>
              </c:pt>
              <c:pt idx="654">
                <c:v>9.2647999999999993</c:v>
              </c:pt>
              <c:pt idx="655">
                <c:v>9.2598000000000003</c:v>
              </c:pt>
              <c:pt idx="656">
                <c:v>9.2598000000000003</c:v>
              </c:pt>
              <c:pt idx="657">
                <c:v>9.3112999999999992</c:v>
              </c:pt>
              <c:pt idx="658">
                <c:v>9.3187999999999995</c:v>
              </c:pt>
              <c:pt idx="659">
                <c:v>9.2638999999999996</c:v>
              </c:pt>
              <c:pt idx="660">
                <c:v>9.2148000000000003</c:v>
              </c:pt>
              <c:pt idx="661">
                <c:v>9.2148000000000003</c:v>
              </c:pt>
              <c:pt idx="662">
                <c:v>9.2708999999999993</c:v>
              </c:pt>
              <c:pt idx="663">
                <c:v>9.3552999999999997</c:v>
              </c:pt>
              <c:pt idx="664">
                <c:v>9.3552999999999997</c:v>
              </c:pt>
              <c:pt idx="665">
                <c:v>9.3552999999999997</c:v>
              </c:pt>
              <c:pt idx="666">
                <c:v>9.3552999999999997</c:v>
              </c:pt>
              <c:pt idx="667">
                <c:v>9.2631999999999994</c:v>
              </c:pt>
              <c:pt idx="668">
                <c:v>9.2245000000000008</c:v>
              </c:pt>
              <c:pt idx="669">
                <c:v>9.1437000000000008</c:v>
              </c:pt>
              <c:pt idx="670">
                <c:v>9.1160999999999994</c:v>
              </c:pt>
              <c:pt idx="671">
                <c:v>9.1160999999999994</c:v>
              </c:pt>
              <c:pt idx="672">
                <c:v>8.3033000000000001</c:v>
              </c:pt>
              <c:pt idx="673">
                <c:v>8.4468999999999994</c:v>
              </c:pt>
              <c:pt idx="674">
                <c:v>8.4635999999999996</c:v>
              </c:pt>
              <c:pt idx="675">
                <c:v>8.4926999999999992</c:v>
              </c:pt>
              <c:pt idx="676">
                <c:v>8.4926999999999992</c:v>
              </c:pt>
              <c:pt idx="677">
                <c:v>8.4624000000000006</c:v>
              </c:pt>
              <c:pt idx="678">
                <c:v>8.3774999999999995</c:v>
              </c:pt>
              <c:pt idx="679">
                <c:v>8.4575999999999993</c:v>
              </c:pt>
              <c:pt idx="680">
                <c:v>8.4924999999999997</c:v>
              </c:pt>
              <c:pt idx="681">
                <c:v>8.4924999999999997</c:v>
              </c:pt>
              <c:pt idx="682">
                <c:v>8.5253999999999994</c:v>
              </c:pt>
              <c:pt idx="683">
                <c:v>9.1306999999999992</c:v>
              </c:pt>
              <c:pt idx="684">
                <c:v>9.1472999999999995</c:v>
              </c:pt>
              <c:pt idx="685">
                <c:v>9.1209000000000007</c:v>
              </c:pt>
              <c:pt idx="686">
                <c:v>9.1209000000000007</c:v>
              </c:pt>
              <c:pt idx="687">
                <c:v>9.0708000000000002</c:v>
              </c:pt>
              <c:pt idx="688">
                <c:v>9.1029999999999998</c:v>
              </c:pt>
              <c:pt idx="689">
                <c:v>9.1026000000000007</c:v>
              </c:pt>
              <c:pt idx="690">
                <c:v>9.0663</c:v>
              </c:pt>
              <c:pt idx="691">
                <c:v>9.0663</c:v>
              </c:pt>
              <c:pt idx="692">
                <c:v>9.1621000000000006</c:v>
              </c:pt>
              <c:pt idx="693">
                <c:v>9.1593999999999998</c:v>
              </c:pt>
              <c:pt idx="694">
                <c:v>9.1381999999999994</c:v>
              </c:pt>
              <c:pt idx="695">
                <c:v>9.1432000000000002</c:v>
              </c:pt>
              <c:pt idx="696">
                <c:v>9.1432000000000002</c:v>
              </c:pt>
              <c:pt idx="697">
                <c:v>9.1369000000000007</c:v>
              </c:pt>
              <c:pt idx="698">
                <c:v>9.1716999999999995</c:v>
              </c:pt>
              <c:pt idx="699">
                <c:v>9.2037999999999993</c:v>
              </c:pt>
              <c:pt idx="700">
                <c:v>9.2197999999999993</c:v>
              </c:pt>
              <c:pt idx="701">
                <c:v>9.2326999999999995</c:v>
              </c:pt>
              <c:pt idx="702">
                <c:v>9.2289999999999992</c:v>
              </c:pt>
              <c:pt idx="703">
                <c:v>9.1990999999999996</c:v>
              </c:pt>
              <c:pt idx="704">
                <c:v>9.0914000000000001</c:v>
              </c:pt>
              <c:pt idx="705">
                <c:v>9.1106999999999996</c:v>
              </c:pt>
              <c:pt idx="706">
                <c:v>9.1106999999999996</c:v>
              </c:pt>
              <c:pt idx="707">
                <c:v>9.1197999999999997</c:v>
              </c:pt>
              <c:pt idx="708">
                <c:v>9.1347000000000005</c:v>
              </c:pt>
              <c:pt idx="709">
                <c:v>9.1465999999999994</c:v>
              </c:pt>
              <c:pt idx="710">
                <c:v>9.1607000000000003</c:v>
              </c:pt>
              <c:pt idx="711">
                <c:v>9.1593999999999998</c:v>
              </c:pt>
              <c:pt idx="712">
                <c:v>9.1839999999999993</c:v>
              </c:pt>
              <c:pt idx="713">
                <c:v>9.1540999999999997</c:v>
              </c:pt>
              <c:pt idx="714">
                <c:v>9.0992999999999995</c:v>
              </c:pt>
              <c:pt idx="715">
                <c:v>9.0915999999999997</c:v>
              </c:pt>
              <c:pt idx="716">
                <c:v>9.0828000000000007</c:v>
              </c:pt>
              <c:pt idx="717">
                <c:v>9.0424000000000007</c:v>
              </c:pt>
              <c:pt idx="718">
                <c:v>9.0761000000000003</c:v>
              </c:pt>
              <c:pt idx="719">
                <c:v>8.9751999999999992</c:v>
              </c:pt>
              <c:pt idx="720">
                <c:v>8.9715000000000007</c:v>
              </c:pt>
              <c:pt idx="721">
                <c:v>8.9700000000000006</c:v>
              </c:pt>
              <c:pt idx="722">
                <c:v>8.8049999999999997</c:v>
              </c:pt>
              <c:pt idx="723">
                <c:v>8.8033000000000001</c:v>
              </c:pt>
              <c:pt idx="724">
                <c:v>8.8276000000000003</c:v>
              </c:pt>
              <c:pt idx="725">
                <c:v>8.8696999999999999</c:v>
              </c:pt>
              <c:pt idx="726">
                <c:v>8.8696999999999999</c:v>
              </c:pt>
              <c:pt idx="727">
                <c:v>8.8696999999999999</c:v>
              </c:pt>
              <c:pt idx="728">
                <c:v>8.8704999999999998</c:v>
              </c:pt>
              <c:pt idx="729">
                <c:v>8.8704999999999998</c:v>
              </c:pt>
              <c:pt idx="730">
                <c:v>8.8698999999999995</c:v>
              </c:pt>
              <c:pt idx="731">
                <c:v>8.8698999999999995</c:v>
              </c:pt>
              <c:pt idx="732">
                <c:v>8.4725000000000001</c:v>
              </c:pt>
              <c:pt idx="733">
                <c:v>8.5691000000000006</c:v>
              </c:pt>
              <c:pt idx="734">
                <c:v>8.6011000000000006</c:v>
              </c:pt>
              <c:pt idx="735">
                <c:v>8.8093000000000004</c:v>
              </c:pt>
              <c:pt idx="736">
                <c:v>8.8093000000000004</c:v>
              </c:pt>
              <c:pt idx="737">
                <c:v>8.8468999999999998</c:v>
              </c:pt>
              <c:pt idx="738">
                <c:v>8.9113000000000007</c:v>
              </c:pt>
              <c:pt idx="739">
                <c:v>8.9069000000000003</c:v>
              </c:pt>
              <c:pt idx="740">
                <c:v>8.8299000000000003</c:v>
              </c:pt>
              <c:pt idx="741">
                <c:v>8.8299000000000003</c:v>
              </c:pt>
              <c:pt idx="742">
                <c:v>8.8120999999999992</c:v>
              </c:pt>
              <c:pt idx="743">
                <c:v>8.7036999999999995</c:v>
              </c:pt>
              <c:pt idx="744">
                <c:v>8.7619000000000007</c:v>
              </c:pt>
              <c:pt idx="745">
                <c:v>8.7949000000000002</c:v>
              </c:pt>
              <c:pt idx="746">
                <c:v>8.7949000000000002</c:v>
              </c:pt>
              <c:pt idx="747">
                <c:v>8.8049999999999997</c:v>
              </c:pt>
              <c:pt idx="748">
                <c:v>8.8506999999999998</c:v>
              </c:pt>
              <c:pt idx="749">
                <c:v>8.9951000000000008</c:v>
              </c:pt>
              <c:pt idx="750">
                <c:v>9.1143000000000001</c:v>
              </c:pt>
              <c:pt idx="751">
                <c:v>9.1212</c:v>
              </c:pt>
              <c:pt idx="752">
                <c:v>9.1341999999999999</c:v>
              </c:pt>
              <c:pt idx="753">
                <c:v>9.1867999999999999</c:v>
              </c:pt>
              <c:pt idx="754">
                <c:v>9.1640999999999995</c:v>
              </c:pt>
              <c:pt idx="755">
                <c:v>9.1976999999999993</c:v>
              </c:pt>
              <c:pt idx="756">
                <c:v>9.1976999999999993</c:v>
              </c:pt>
              <c:pt idx="757">
                <c:v>9.2789000000000001</c:v>
              </c:pt>
              <c:pt idx="758">
                <c:v>9.2637999999999998</c:v>
              </c:pt>
              <c:pt idx="759">
                <c:v>9.2760999999999996</c:v>
              </c:pt>
              <c:pt idx="760">
                <c:v>9.2693999999999992</c:v>
              </c:pt>
              <c:pt idx="761">
                <c:v>9.2693999999999992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21.247499999999999</c:v>
              </c:pt>
              <c:pt idx="1">
                <c:v>21.247499999999999</c:v>
              </c:pt>
              <c:pt idx="2">
                <c:v>20.658000000000001</c:v>
              </c:pt>
              <c:pt idx="3">
                <c:v>20.8475</c:v>
              </c:pt>
              <c:pt idx="4">
                <c:v>20.836099999999998</c:v>
              </c:pt>
              <c:pt idx="5">
                <c:v>20.784199999999998</c:v>
              </c:pt>
              <c:pt idx="6">
                <c:v>20.784199999999998</c:v>
              </c:pt>
              <c:pt idx="7">
                <c:v>21.741599999999998</c:v>
              </c:pt>
              <c:pt idx="8">
                <c:v>22.0244</c:v>
              </c:pt>
              <c:pt idx="9">
                <c:v>22.202999999999999</c:v>
              </c:pt>
              <c:pt idx="10">
                <c:v>22.213100000000001</c:v>
              </c:pt>
              <c:pt idx="11">
                <c:v>22.213100000000001</c:v>
              </c:pt>
              <c:pt idx="12">
                <c:v>22.380099999999999</c:v>
              </c:pt>
              <c:pt idx="13">
                <c:v>22.4252</c:v>
              </c:pt>
              <c:pt idx="14">
                <c:v>22.182200000000002</c:v>
              </c:pt>
              <c:pt idx="15">
                <c:v>22.1846</c:v>
              </c:pt>
              <c:pt idx="16">
                <c:v>22.1846</c:v>
              </c:pt>
              <c:pt idx="17">
                <c:v>22.1846</c:v>
              </c:pt>
              <c:pt idx="18">
                <c:v>22.1846</c:v>
              </c:pt>
              <c:pt idx="19">
                <c:v>22.1846</c:v>
              </c:pt>
              <c:pt idx="20">
                <c:v>22.074400000000001</c:v>
              </c:pt>
              <c:pt idx="21">
                <c:v>22.074400000000001</c:v>
              </c:pt>
              <c:pt idx="22">
                <c:v>22.1751</c:v>
              </c:pt>
              <c:pt idx="23">
                <c:v>22.274100000000001</c:v>
              </c:pt>
              <c:pt idx="24">
                <c:v>22.54</c:v>
              </c:pt>
              <c:pt idx="25">
                <c:v>22.838699999999999</c:v>
              </c:pt>
              <c:pt idx="26">
                <c:v>22.838699999999999</c:v>
              </c:pt>
              <c:pt idx="27">
                <c:v>22.423100000000002</c:v>
              </c:pt>
              <c:pt idx="28">
                <c:v>22.4971</c:v>
              </c:pt>
              <c:pt idx="29">
                <c:v>22.597799999999999</c:v>
              </c:pt>
              <c:pt idx="30">
                <c:v>22.526299999999999</c:v>
              </c:pt>
              <c:pt idx="31">
                <c:v>22.526299999999999</c:v>
              </c:pt>
              <c:pt idx="32">
                <c:v>22.564499999999999</c:v>
              </c:pt>
              <c:pt idx="33">
                <c:v>22.482199999999999</c:v>
              </c:pt>
              <c:pt idx="34">
                <c:v>22.471499999999999</c:v>
              </c:pt>
              <c:pt idx="35">
                <c:v>22.425599999999999</c:v>
              </c:pt>
              <c:pt idx="36">
                <c:v>22.425599999999999</c:v>
              </c:pt>
              <c:pt idx="37">
                <c:v>22.376100000000001</c:v>
              </c:pt>
              <c:pt idx="38">
                <c:v>22.302</c:v>
              </c:pt>
              <c:pt idx="39">
                <c:v>22.302199999999999</c:v>
              </c:pt>
              <c:pt idx="40">
                <c:v>22.304200000000002</c:v>
              </c:pt>
              <c:pt idx="41">
                <c:v>22.304200000000002</c:v>
              </c:pt>
              <c:pt idx="42">
                <c:v>22.1601</c:v>
              </c:pt>
              <c:pt idx="43">
                <c:v>22.188099999999999</c:v>
              </c:pt>
              <c:pt idx="44">
                <c:v>22.250299999999999</c:v>
              </c:pt>
              <c:pt idx="45">
                <c:v>22.221699999999998</c:v>
              </c:pt>
              <c:pt idx="46">
                <c:v>22.221699999999998</c:v>
              </c:pt>
              <c:pt idx="47">
                <c:v>22.4468</c:v>
              </c:pt>
              <c:pt idx="48">
                <c:v>22.832799999999999</c:v>
              </c:pt>
              <c:pt idx="49">
                <c:v>22.647300000000001</c:v>
              </c:pt>
              <c:pt idx="50">
                <c:v>22.5535</c:v>
              </c:pt>
              <c:pt idx="51">
                <c:v>22.378799999999998</c:v>
              </c:pt>
              <c:pt idx="52">
                <c:v>22.2301</c:v>
              </c:pt>
              <c:pt idx="53">
                <c:v>22.174099999999999</c:v>
              </c:pt>
              <c:pt idx="54">
                <c:v>21.299600000000002</c:v>
              </c:pt>
              <c:pt idx="55">
                <c:v>20.9251</c:v>
              </c:pt>
              <c:pt idx="56">
                <c:v>20.9251</c:v>
              </c:pt>
              <c:pt idx="57">
                <c:v>20.6221</c:v>
              </c:pt>
              <c:pt idx="58">
                <c:v>20.809200000000001</c:v>
              </c:pt>
              <c:pt idx="59">
                <c:v>20.721900000000002</c:v>
              </c:pt>
              <c:pt idx="60">
                <c:v>20.6495</c:v>
              </c:pt>
              <c:pt idx="61">
                <c:v>20.6495</c:v>
              </c:pt>
              <c:pt idx="62">
                <c:v>20.641100000000002</c:v>
              </c:pt>
              <c:pt idx="63">
                <c:v>20.863499999999998</c:v>
              </c:pt>
              <c:pt idx="64">
                <c:v>20.709099999999999</c:v>
              </c:pt>
              <c:pt idx="65">
                <c:v>20.867799999999999</c:v>
              </c:pt>
              <c:pt idx="66">
                <c:v>20.867799999999999</c:v>
              </c:pt>
              <c:pt idx="67">
                <c:v>20.6754</c:v>
              </c:pt>
              <c:pt idx="68">
                <c:v>20.685300000000002</c:v>
              </c:pt>
              <c:pt idx="69">
                <c:v>20.589600000000001</c:v>
              </c:pt>
              <c:pt idx="70">
                <c:v>20.468399999999999</c:v>
              </c:pt>
              <c:pt idx="71">
                <c:v>20.468399999999999</c:v>
              </c:pt>
              <c:pt idx="72">
                <c:v>19.73</c:v>
              </c:pt>
              <c:pt idx="73">
                <c:v>19.722200000000001</c:v>
              </c:pt>
              <c:pt idx="74">
                <c:v>19.429500000000001</c:v>
              </c:pt>
              <c:pt idx="75">
                <c:v>19.4254</c:v>
              </c:pt>
              <c:pt idx="76">
                <c:v>19.4254</c:v>
              </c:pt>
              <c:pt idx="77">
                <c:v>19.132300000000001</c:v>
              </c:pt>
              <c:pt idx="78">
                <c:v>19.5472</c:v>
              </c:pt>
              <c:pt idx="79">
                <c:v>19.691600000000001</c:v>
              </c:pt>
              <c:pt idx="80">
                <c:v>19.4558</c:v>
              </c:pt>
              <c:pt idx="81">
                <c:v>19.4558</c:v>
              </c:pt>
              <c:pt idx="82">
                <c:v>20.999500000000001</c:v>
              </c:pt>
              <c:pt idx="83">
                <c:v>21.171600000000002</c:v>
              </c:pt>
              <c:pt idx="84">
                <c:v>21.035599999999999</c:v>
              </c:pt>
              <c:pt idx="85">
                <c:v>20.9757</c:v>
              </c:pt>
              <c:pt idx="86">
                <c:v>20.9757</c:v>
              </c:pt>
              <c:pt idx="87">
                <c:v>20.685700000000001</c:v>
              </c:pt>
              <c:pt idx="88">
                <c:v>21.102799999999998</c:v>
              </c:pt>
              <c:pt idx="89">
                <c:v>21.255099999999999</c:v>
              </c:pt>
              <c:pt idx="90">
                <c:v>21.639900000000001</c:v>
              </c:pt>
              <c:pt idx="91">
                <c:v>21.555499999999999</c:v>
              </c:pt>
              <c:pt idx="92">
                <c:v>21.398599999999998</c:v>
              </c:pt>
              <c:pt idx="93">
                <c:v>21.543800000000001</c:v>
              </c:pt>
              <c:pt idx="94">
                <c:v>21.491700000000002</c:v>
              </c:pt>
              <c:pt idx="95">
                <c:v>21.4693</c:v>
              </c:pt>
              <c:pt idx="96">
                <c:v>21.4693</c:v>
              </c:pt>
              <c:pt idx="97">
                <c:v>21.8078</c:v>
              </c:pt>
              <c:pt idx="98">
                <c:v>22.0166</c:v>
              </c:pt>
              <c:pt idx="99">
                <c:v>22.060400000000001</c:v>
              </c:pt>
              <c:pt idx="100">
                <c:v>22.051100000000002</c:v>
              </c:pt>
              <c:pt idx="101">
                <c:v>22.051100000000002</c:v>
              </c:pt>
              <c:pt idx="102">
                <c:v>22.526499999999999</c:v>
              </c:pt>
              <c:pt idx="103">
                <c:v>22.5931</c:v>
              </c:pt>
              <c:pt idx="104">
                <c:v>22.770600000000002</c:v>
              </c:pt>
              <c:pt idx="105">
                <c:v>22.559100000000001</c:v>
              </c:pt>
              <c:pt idx="106">
                <c:v>22.559100000000001</c:v>
              </c:pt>
              <c:pt idx="107">
                <c:v>22.8767</c:v>
              </c:pt>
              <c:pt idx="108">
                <c:v>22.792400000000001</c:v>
              </c:pt>
              <c:pt idx="109">
                <c:v>22.613800000000001</c:v>
              </c:pt>
              <c:pt idx="110">
                <c:v>22.022300000000001</c:v>
              </c:pt>
              <c:pt idx="111">
                <c:v>22.022300000000001</c:v>
              </c:pt>
              <c:pt idx="112">
                <c:v>21.944800000000001</c:v>
              </c:pt>
              <c:pt idx="113">
                <c:v>21.941800000000001</c:v>
              </c:pt>
              <c:pt idx="114">
                <c:v>21.840800000000002</c:v>
              </c:pt>
              <c:pt idx="115">
                <c:v>21.926200000000001</c:v>
              </c:pt>
              <c:pt idx="116">
                <c:v>21.926200000000001</c:v>
              </c:pt>
              <c:pt idx="117">
                <c:v>21.8278</c:v>
              </c:pt>
              <c:pt idx="118">
                <c:v>21.834399999999999</c:v>
              </c:pt>
              <c:pt idx="119">
                <c:v>22.038799999999998</c:v>
              </c:pt>
              <c:pt idx="120">
                <c:v>21.954499999999999</c:v>
              </c:pt>
              <c:pt idx="121">
                <c:v>21.954499999999999</c:v>
              </c:pt>
              <c:pt idx="122">
                <c:v>20.657399999999999</c:v>
              </c:pt>
              <c:pt idx="123">
                <c:v>20.171199999999999</c:v>
              </c:pt>
              <c:pt idx="124">
                <c:v>20.157599999999999</c:v>
              </c:pt>
              <c:pt idx="125">
                <c:v>20.312899999999999</c:v>
              </c:pt>
              <c:pt idx="126">
                <c:v>20.312899999999999</c:v>
              </c:pt>
              <c:pt idx="127">
                <c:v>20.004999999999999</c:v>
              </c:pt>
              <c:pt idx="128">
                <c:v>19.938700000000001</c:v>
              </c:pt>
              <c:pt idx="129">
                <c:v>20.674900000000001</c:v>
              </c:pt>
              <c:pt idx="130">
                <c:v>20.5884</c:v>
              </c:pt>
              <c:pt idx="131">
                <c:v>20.626000000000001</c:v>
              </c:pt>
              <c:pt idx="132">
                <c:v>20.4481</c:v>
              </c:pt>
              <c:pt idx="133">
                <c:v>20.179600000000001</c:v>
              </c:pt>
              <c:pt idx="134">
                <c:v>19.939900000000002</c:v>
              </c:pt>
              <c:pt idx="135">
                <c:v>19.954499999999999</c:v>
              </c:pt>
              <c:pt idx="136">
                <c:v>19.954499999999999</c:v>
              </c:pt>
              <c:pt idx="137">
                <c:v>19.986599999999999</c:v>
              </c:pt>
              <c:pt idx="138">
                <c:v>20.177399999999999</c:v>
              </c:pt>
              <c:pt idx="139">
                <c:v>20.2819</c:v>
              </c:pt>
              <c:pt idx="140">
                <c:v>20.226800000000001</c:v>
              </c:pt>
              <c:pt idx="141">
                <c:v>20.226800000000001</c:v>
              </c:pt>
              <c:pt idx="142">
                <c:v>19.778300000000002</c:v>
              </c:pt>
              <c:pt idx="143">
                <c:v>19.736699999999999</c:v>
              </c:pt>
              <c:pt idx="144">
                <c:v>19.642399999999999</c:v>
              </c:pt>
              <c:pt idx="145">
                <c:v>19.757899999999999</c:v>
              </c:pt>
              <c:pt idx="146">
                <c:v>19.757899999999999</c:v>
              </c:pt>
              <c:pt idx="147">
                <c:v>19.918500000000002</c:v>
              </c:pt>
              <c:pt idx="148">
                <c:v>19.489799999999999</c:v>
              </c:pt>
              <c:pt idx="149">
                <c:v>19.353200000000001</c:v>
              </c:pt>
              <c:pt idx="150">
                <c:v>19.007300000000001</c:v>
              </c:pt>
              <c:pt idx="151">
                <c:v>19.007300000000001</c:v>
              </c:pt>
              <c:pt idx="152">
                <c:v>19.246500000000001</c:v>
              </c:pt>
              <c:pt idx="153">
                <c:v>19.256900000000002</c:v>
              </c:pt>
              <c:pt idx="154">
                <c:v>19.238399999999999</c:v>
              </c:pt>
              <c:pt idx="155">
                <c:v>19.454999999999998</c:v>
              </c:pt>
              <c:pt idx="156">
                <c:v>19.454999999999998</c:v>
              </c:pt>
              <c:pt idx="157">
                <c:v>19.743600000000001</c:v>
              </c:pt>
              <c:pt idx="158">
                <c:v>19.8032</c:v>
              </c:pt>
              <c:pt idx="159">
                <c:v>19.7332</c:v>
              </c:pt>
              <c:pt idx="160">
                <c:v>19.598199999999999</c:v>
              </c:pt>
              <c:pt idx="161">
                <c:v>19.598199999999999</c:v>
              </c:pt>
              <c:pt idx="162">
                <c:v>19.555800000000001</c:v>
              </c:pt>
              <c:pt idx="163">
                <c:v>19.529900000000001</c:v>
              </c:pt>
              <c:pt idx="164">
                <c:v>19.686800000000002</c:v>
              </c:pt>
              <c:pt idx="165">
                <c:v>19.785699999999999</c:v>
              </c:pt>
              <c:pt idx="166">
                <c:v>19.785699999999999</c:v>
              </c:pt>
              <c:pt idx="167">
                <c:v>18.984999999999999</c:v>
              </c:pt>
              <c:pt idx="168">
                <c:v>18.979800000000001</c:v>
              </c:pt>
              <c:pt idx="169">
                <c:v>18.9678</c:v>
              </c:pt>
              <c:pt idx="170">
                <c:v>18.829899999999999</c:v>
              </c:pt>
              <c:pt idx="171">
                <c:v>18.829899999999999</c:v>
              </c:pt>
              <c:pt idx="172">
                <c:v>18.794</c:v>
              </c:pt>
              <c:pt idx="173">
                <c:v>17.9209</c:v>
              </c:pt>
              <c:pt idx="174">
                <c:v>18.104099999999999</c:v>
              </c:pt>
              <c:pt idx="175">
                <c:v>18.051600000000001</c:v>
              </c:pt>
              <c:pt idx="176">
                <c:v>18.051600000000001</c:v>
              </c:pt>
              <c:pt idx="177">
                <c:v>18.058199999999999</c:v>
              </c:pt>
              <c:pt idx="178">
                <c:v>18.064699999999998</c:v>
              </c:pt>
              <c:pt idx="179">
                <c:v>17.211099999999998</c:v>
              </c:pt>
              <c:pt idx="180">
                <c:v>17.0169</c:v>
              </c:pt>
              <c:pt idx="181">
                <c:v>17.0169</c:v>
              </c:pt>
              <c:pt idx="182">
                <c:v>17.1084</c:v>
              </c:pt>
              <c:pt idx="183">
                <c:v>17.014500000000002</c:v>
              </c:pt>
              <c:pt idx="184">
                <c:v>17.303899999999999</c:v>
              </c:pt>
              <c:pt idx="185">
                <c:v>17.174199999999999</c:v>
              </c:pt>
              <c:pt idx="186">
                <c:v>17.174199999999999</c:v>
              </c:pt>
              <c:pt idx="187">
                <c:v>17.274000000000001</c:v>
              </c:pt>
              <c:pt idx="188">
                <c:v>17.3216</c:v>
              </c:pt>
              <c:pt idx="189">
                <c:v>17.442799999999998</c:v>
              </c:pt>
              <c:pt idx="190">
                <c:v>17.3855</c:v>
              </c:pt>
              <c:pt idx="191">
                <c:v>17.3855</c:v>
              </c:pt>
              <c:pt idx="192">
                <c:v>17.228899999999999</c:v>
              </c:pt>
              <c:pt idx="193">
                <c:v>16.638300000000001</c:v>
              </c:pt>
              <c:pt idx="194">
                <c:v>16.605699999999999</c:v>
              </c:pt>
              <c:pt idx="195">
                <c:v>16.450299999999999</c:v>
              </c:pt>
              <c:pt idx="196">
                <c:v>16.450299999999999</c:v>
              </c:pt>
              <c:pt idx="197">
                <c:v>16.371300000000002</c:v>
              </c:pt>
              <c:pt idx="198">
                <c:v>16.415900000000001</c:v>
              </c:pt>
              <c:pt idx="199">
                <c:v>16.420100000000001</c:v>
              </c:pt>
              <c:pt idx="200">
                <c:v>16.360600000000002</c:v>
              </c:pt>
              <c:pt idx="201">
                <c:v>16.360600000000002</c:v>
              </c:pt>
              <c:pt idx="202">
                <c:v>16.239000000000001</c:v>
              </c:pt>
              <c:pt idx="203">
                <c:v>16.315300000000001</c:v>
              </c:pt>
              <c:pt idx="204">
                <c:v>16.297499999999999</c:v>
              </c:pt>
              <c:pt idx="205">
                <c:v>16.451699999999999</c:v>
              </c:pt>
              <c:pt idx="206">
                <c:v>16.451699999999999</c:v>
              </c:pt>
              <c:pt idx="207">
                <c:v>16.261199999999999</c:v>
              </c:pt>
              <c:pt idx="208">
                <c:v>16.035599999999999</c:v>
              </c:pt>
              <c:pt idx="209">
                <c:v>16.116299999999999</c:v>
              </c:pt>
              <c:pt idx="210">
                <c:v>16.027799999999999</c:v>
              </c:pt>
              <c:pt idx="211">
                <c:v>16.0215</c:v>
              </c:pt>
              <c:pt idx="212">
                <c:v>15.5482</c:v>
              </c:pt>
              <c:pt idx="213">
                <c:v>15.7776</c:v>
              </c:pt>
              <c:pt idx="214">
                <c:v>16.049800000000001</c:v>
              </c:pt>
              <c:pt idx="215">
                <c:v>16.012</c:v>
              </c:pt>
              <c:pt idx="216">
                <c:v>16.012</c:v>
              </c:pt>
              <c:pt idx="217">
                <c:v>16.291499999999999</c:v>
              </c:pt>
              <c:pt idx="218">
                <c:v>16.437000000000001</c:v>
              </c:pt>
              <c:pt idx="219">
                <c:v>16.240600000000001</c:v>
              </c:pt>
              <c:pt idx="220">
                <c:v>16.300799999999999</c:v>
              </c:pt>
              <c:pt idx="221">
                <c:v>16.300799999999999</c:v>
              </c:pt>
              <c:pt idx="222">
                <c:v>16.3035</c:v>
              </c:pt>
              <c:pt idx="223">
                <c:v>16.4315</c:v>
              </c:pt>
              <c:pt idx="224">
                <c:v>16.4834</c:v>
              </c:pt>
              <c:pt idx="225">
                <c:v>16.6389</c:v>
              </c:pt>
              <c:pt idx="226">
                <c:v>16.6389</c:v>
              </c:pt>
              <c:pt idx="227">
                <c:v>16.513200000000001</c:v>
              </c:pt>
              <c:pt idx="228">
                <c:v>16.318100000000001</c:v>
              </c:pt>
              <c:pt idx="229">
                <c:v>16.132100000000001</c:v>
              </c:pt>
              <c:pt idx="230">
                <c:v>16.336200000000002</c:v>
              </c:pt>
              <c:pt idx="231">
                <c:v>16.336200000000002</c:v>
              </c:pt>
              <c:pt idx="232">
                <c:v>16.207599999999999</c:v>
              </c:pt>
              <c:pt idx="233">
                <c:v>16.037700000000001</c:v>
              </c:pt>
              <c:pt idx="234">
                <c:v>16.086600000000001</c:v>
              </c:pt>
              <c:pt idx="235">
                <c:v>16.032800000000002</c:v>
              </c:pt>
              <c:pt idx="236">
                <c:v>16.0595</c:v>
              </c:pt>
              <c:pt idx="237">
                <c:v>15.749000000000001</c:v>
              </c:pt>
              <c:pt idx="238">
                <c:v>15.616099999999999</c:v>
              </c:pt>
              <c:pt idx="239">
                <c:v>15.4207</c:v>
              </c:pt>
              <c:pt idx="240">
                <c:v>15.655900000000001</c:v>
              </c:pt>
              <c:pt idx="241">
                <c:v>15.655900000000001</c:v>
              </c:pt>
              <c:pt idx="242">
                <c:v>15.6272</c:v>
              </c:pt>
              <c:pt idx="243">
                <c:v>15.625999999999999</c:v>
              </c:pt>
              <c:pt idx="244">
                <c:v>15.590999999999999</c:v>
              </c:pt>
              <c:pt idx="245">
                <c:v>15.5943</c:v>
              </c:pt>
              <c:pt idx="246">
                <c:v>15.5943</c:v>
              </c:pt>
              <c:pt idx="247">
                <c:v>15.786300000000001</c:v>
              </c:pt>
              <c:pt idx="248">
                <c:v>15.8065</c:v>
              </c:pt>
              <c:pt idx="249">
                <c:v>15.629899999999999</c:v>
              </c:pt>
              <c:pt idx="250">
                <c:v>15.7338</c:v>
              </c:pt>
              <c:pt idx="251">
                <c:v>15.7338</c:v>
              </c:pt>
              <c:pt idx="252">
                <c:v>16.110099999999999</c:v>
              </c:pt>
              <c:pt idx="253">
                <c:v>16.110099999999999</c:v>
              </c:pt>
              <c:pt idx="254">
                <c:v>16.165199999999999</c:v>
              </c:pt>
              <c:pt idx="255">
                <c:v>16.234400000000001</c:v>
              </c:pt>
              <c:pt idx="256">
                <c:v>16.234400000000001</c:v>
              </c:pt>
              <c:pt idx="257">
                <c:v>16.340299999999999</c:v>
              </c:pt>
              <c:pt idx="258">
                <c:v>16.359100000000002</c:v>
              </c:pt>
              <c:pt idx="259">
                <c:v>16.456</c:v>
              </c:pt>
              <c:pt idx="260">
                <c:v>16.523700000000002</c:v>
              </c:pt>
              <c:pt idx="261">
                <c:v>16.523700000000002</c:v>
              </c:pt>
              <c:pt idx="262">
                <c:v>16.5731</c:v>
              </c:pt>
              <c:pt idx="263">
                <c:v>16.2257</c:v>
              </c:pt>
              <c:pt idx="264">
                <c:v>16.267299999999999</c:v>
              </c:pt>
              <c:pt idx="265">
                <c:v>16.250599999999999</c:v>
              </c:pt>
              <c:pt idx="266">
                <c:v>16.250599999999999</c:v>
              </c:pt>
              <c:pt idx="267">
                <c:v>16.0609</c:v>
              </c:pt>
              <c:pt idx="268">
                <c:v>16.0609</c:v>
              </c:pt>
              <c:pt idx="269">
                <c:v>16.0609</c:v>
              </c:pt>
              <c:pt idx="270">
                <c:v>16.0609</c:v>
              </c:pt>
              <c:pt idx="271">
                <c:v>16.0609</c:v>
              </c:pt>
              <c:pt idx="272">
                <c:v>16.180099999999999</c:v>
              </c:pt>
              <c:pt idx="273">
                <c:v>16.4316</c:v>
              </c:pt>
              <c:pt idx="274">
                <c:v>16.377400000000002</c:v>
              </c:pt>
              <c:pt idx="275">
                <c:v>16.312999999999999</c:v>
              </c:pt>
              <c:pt idx="276">
                <c:v>16.312999999999999</c:v>
              </c:pt>
              <c:pt idx="277">
                <c:v>16.390599999999999</c:v>
              </c:pt>
              <c:pt idx="278">
                <c:v>16.572800000000001</c:v>
              </c:pt>
              <c:pt idx="279">
                <c:v>16.666799999999999</c:v>
              </c:pt>
              <c:pt idx="280">
                <c:v>16.5946</c:v>
              </c:pt>
              <c:pt idx="281">
                <c:v>16.694400000000002</c:v>
              </c:pt>
              <c:pt idx="282">
                <c:v>16.636500000000002</c:v>
              </c:pt>
              <c:pt idx="283">
                <c:v>16.7257</c:v>
              </c:pt>
              <c:pt idx="284">
                <c:v>16.676200000000001</c:v>
              </c:pt>
              <c:pt idx="285">
                <c:v>16.639199999999999</c:v>
              </c:pt>
              <c:pt idx="286">
                <c:v>16.639199999999999</c:v>
              </c:pt>
              <c:pt idx="287">
                <c:v>16.479800000000001</c:v>
              </c:pt>
              <c:pt idx="288">
                <c:v>16.5442</c:v>
              </c:pt>
              <c:pt idx="289">
                <c:v>16.6433</c:v>
              </c:pt>
              <c:pt idx="290">
                <c:v>16.6007</c:v>
              </c:pt>
              <c:pt idx="291">
                <c:v>16.6007</c:v>
              </c:pt>
              <c:pt idx="292">
                <c:v>16.777999999999999</c:v>
              </c:pt>
              <c:pt idx="293">
                <c:v>16.744499999999999</c:v>
              </c:pt>
              <c:pt idx="294">
                <c:v>16.627400000000002</c:v>
              </c:pt>
              <c:pt idx="295">
                <c:v>16.478899999999999</c:v>
              </c:pt>
              <c:pt idx="296">
                <c:v>16.478899999999999</c:v>
              </c:pt>
              <c:pt idx="297">
                <c:v>16.5838</c:v>
              </c:pt>
              <c:pt idx="298">
                <c:v>16.4482</c:v>
              </c:pt>
              <c:pt idx="299">
                <c:v>16.358499999999999</c:v>
              </c:pt>
              <c:pt idx="300">
                <c:v>16.298400000000001</c:v>
              </c:pt>
              <c:pt idx="301">
                <c:v>16.298400000000001</c:v>
              </c:pt>
              <c:pt idx="302">
                <c:v>16.2468</c:v>
              </c:pt>
              <c:pt idx="303">
                <c:v>16.252500000000001</c:v>
              </c:pt>
              <c:pt idx="304">
                <c:v>16.170000000000002</c:v>
              </c:pt>
              <c:pt idx="305">
                <c:v>16.172599999999999</c:v>
              </c:pt>
              <c:pt idx="306">
                <c:v>16.172599999999999</c:v>
              </c:pt>
              <c:pt idx="307">
                <c:v>15.9512</c:v>
              </c:pt>
              <c:pt idx="308">
                <c:v>16.058299999999999</c:v>
              </c:pt>
              <c:pt idx="309">
                <c:v>16.104500000000002</c:v>
              </c:pt>
              <c:pt idx="310">
                <c:v>16.1614</c:v>
              </c:pt>
              <c:pt idx="311">
                <c:v>16.1614</c:v>
              </c:pt>
              <c:pt idx="312">
                <c:v>16.041499999999999</c:v>
              </c:pt>
              <c:pt idx="313">
                <c:v>16.030799999999999</c:v>
              </c:pt>
              <c:pt idx="314">
                <c:v>16.009499999999999</c:v>
              </c:pt>
              <c:pt idx="315">
                <c:v>15.8362</c:v>
              </c:pt>
              <c:pt idx="316">
                <c:v>15.8362</c:v>
              </c:pt>
              <c:pt idx="317">
                <c:v>15.678599999999999</c:v>
              </c:pt>
              <c:pt idx="318">
                <c:v>15.6334</c:v>
              </c:pt>
              <c:pt idx="319">
                <c:v>15.701599999999999</c:v>
              </c:pt>
              <c:pt idx="320">
                <c:v>15.7776</c:v>
              </c:pt>
              <c:pt idx="321">
                <c:v>15.7776</c:v>
              </c:pt>
              <c:pt idx="322">
                <c:v>15.9657</c:v>
              </c:pt>
              <c:pt idx="323">
                <c:v>15.920999999999999</c:v>
              </c:pt>
              <c:pt idx="324">
                <c:v>15.693199999999999</c:v>
              </c:pt>
              <c:pt idx="325">
                <c:v>15.717499999999999</c:v>
              </c:pt>
              <c:pt idx="326">
                <c:v>15.717499999999999</c:v>
              </c:pt>
              <c:pt idx="327">
                <c:v>15.644299999999999</c:v>
              </c:pt>
              <c:pt idx="328">
                <c:v>15.6061</c:v>
              </c:pt>
              <c:pt idx="329">
                <c:v>15.5488</c:v>
              </c:pt>
              <c:pt idx="330">
                <c:v>15.5009</c:v>
              </c:pt>
              <c:pt idx="331">
                <c:v>15.4139</c:v>
              </c:pt>
              <c:pt idx="332">
                <c:v>15.2516</c:v>
              </c:pt>
              <c:pt idx="333">
                <c:v>15.324</c:v>
              </c:pt>
              <c:pt idx="334">
                <c:v>15.3177</c:v>
              </c:pt>
              <c:pt idx="335">
                <c:v>15.3177</c:v>
              </c:pt>
              <c:pt idx="336">
                <c:v>15.3177</c:v>
              </c:pt>
              <c:pt idx="337">
                <c:v>15.1357</c:v>
              </c:pt>
              <c:pt idx="338">
                <c:v>15.152699999999999</c:v>
              </c:pt>
              <c:pt idx="339">
                <c:v>15.1104</c:v>
              </c:pt>
              <c:pt idx="340">
                <c:v>14.981400000000001</c:v>
              </c:pt>
              <c:pt idx="341">
                <c:v>14.981400000000001</c:v>
              </c:pt>
              <c:pt idx="342">
                <c:v>14.654400000000001</c:v>
              </c:pt>
              <c:pt idx="343">
                <c:v>14.7042</c:v>
              </c:pt>
              <c:pt idx="344">
                <c:v>14.4246</c:v>
              </c:pt>
              <c:pt idx="345">
                <c:v>14.5589</c:v>
              </c:pt>
              <c:pt idx="346">
                <c:v>14.5589</c:v>
              </c:pt>
              <c:pt idx="347">
                <c:v>14.598100000000001</c:v>
              </c:pt>
              <c:pt idx="348">
                <c:v>15.018599999999999</c:v>
              </c:pt>
              <c:pt idx="349">
                <c:v>14.771800000000001</c:v>
              </c:pt>
              <c:pt idx="350">
                <c:v>14.7522</c:v>
              </c:pt>
              <c:pt idx="351">
                <c:v>14.7522</c:v>
              </c:pt>
              <c:pt idx="352">
                <c:v>14.536799999999999</c:v>
              </c:pt>
              <c:pt idx="353">
                <c:v>14.266</c:v>
              </c:pt>
              <c:pt idx="354">
                <c:v>14.2446</c:v>
              </c:pt>
              <c:pt idx="355">
                <c:v>13.9781</c:v>
              </c:pt>
              <c:pt idx="356">
                <c:v>13.9703</c:v>
              </c:pt>
              <c:pt idx="357">
                <c:v>13.917899999999999</c:v>
              </c:pt>
              <c:pt idx="358">
                <c:v>14.151</c:v>
              </c:pt>
              <c:pt idx="359">
                <c:v>14.037000000000001</c:v>
              </c:pt>
              <c:pt idx="360">
                <c:v>14.220599999999999</c:v>
              </c:pt>
              <c:pt idx="361">
                <c:v>14.220599999999999</c:v>
              </c:pt>
              <c:pt idx="362">
                <c:v>14.421200000000001</c:v>
              </c:pt>
              <c:pt idx="363">
                <c:v>14.322900000000001</c:v>
              </c:pt>
              <c:pt idx="364">
                <c:v>14.249599999999999</c:v>
              </c:pt>
              <c:pt idx="365">
                <c:v>14.352600000000001</c:v>
              </c:pt>
              <c:pt idx="366">
                <c:v>14.352600000000001</c:v>
              </c:pt>
              <c:pt idx="367">
                <c:v>14.208500000000001</c:v>
              </c:pt>
              <c:pt idx="368">
                <c:v>14.0985</c:v>
              </c:pt>
              <c:pt idx="369">
                <c:v>14.2966</c:v>
              </c:pt>
              <c:pt idx="370">
                <c:v>14.3225</c:v>
              </c:pt>
              <c:pt idx="371">
                <c:v>14.3225</c:v>
              </c:pt>
              <c:pt idx="372">
                <c:v>14.2424</c:v>
              </c:pt>
              <c:pt idx="373">
                <c:v>14.275</c:v>
              </c:pt>
              <c:pt idx="374">
                <c:v>14.4473</c:v>
              </c:pt>
              <c:pt idx="375">
                <c:v>14.473800000000001</c:v>
              </c:pt>
              <c:pt idx="376">
                <c:v>14.473800000000001</c:v>
              </c:pt>
              <c:pt idx="377">
                <c:v>14.4277</c:v>
              </c:pt>
              <c:pt idx="378">
                <c:v>14.4345</c:v>
              </c:pt>
              <c:pt idx="379">
                <c:v>14.3704</c:v>
              </c:pt>
              <c:pt idx="380">
                <c:v>14.466200000000001</c:v>
              </c:pt>
              <c:pt idx="381">
                <c:v>14.466200000000001</c:v>
              </c:pt>
              <c:pt idx="382">
                <c:v>14.343400000000001</c:v>
              </c:pt>
              <c:pt idx="383">
                <c:v>14.374599999999999</c:v>
              </c:pt>
              <c:pt idx="384">
                <c:v>14.386100000000001</c:v>
              </c:pt>
              <c:pt idx="385">
                <c:v>14.305400000000001</c:v>
              </c:pt>
              <c:pt idx="386">
                <c:v>14.305400000000001</c:v>
              </c:pt>
              <c:pt idx="387">
                <c:v>14.447900000000001</c:v>
              </c:pt>
              <c:pt idx="388">
                <c:v>14.617100000000001</c:v>
              </c:pt>
              <c:pt idx="389">
                <c:v>14.7035</c:v>
              </c:pt>
              <c:pt idx="390">
                <c:v>14.690300000000001</c:v>
              </c:pt>
              <c:pt idx="391">
                <c:v>14.690300000000001</c:v>
              </c:pt>
              <c:pt idx="392">
                <c:v>14.690300000000001</c:v>
              </c:pt>
              <c:pt idx="393">
                <c:v>14.690300000000001</c:v>
              </c:pt>
              <c:pt idx="394">
                <c:v>14.8941</c:v>
              </c:pt>
              <c:pt idx="395">
                <c:v>14.8987</c:v>
              </c:pt>
              <c:pt idx="396">
                <c:v>14.8987</c:v>
              </c:pt>
              <c:pt idx="397">
                <c:v>14.71</c:v>
              </c:pt>
              <c:pt idx="398">
                <c:v>14.5342</c:v>
              </c:pt>
              <c:pt idx="399">
                <c:v>14.6837</c:v>
              </c:pt>
              <c:pt idx="400">
                <c:v>14.7592</c:v>
              </c:pt>
              <c:pt idx="401">
                <c:v>14.7592</c:v>
              </c:pt>
              <c:pt idx="402">
                <c:v>14.7592</c:v>
              </c:pt>
              <c:pt idx="403">
                <c:v>15.027900000000001</c:v>
              </c:pt>
              <c:pt idx="404">
                <c:v>14.886100000000001</c:v>
              </c:pt>
              <c:pt idx="405">
                <c:v>14.963699999999999</c:v>
              </c:pt>
              <c:pt idx="406">
                <c:v>14.963699999999999</c:v>
              </c:pt>
              <c:pt idx="407">
                <c:v>15.1395</c:v>
              </c:pt>
              <c:pt idx="408">
                <c:v>15.2927</c:v>
              </c:pt>
              <c:pt idx="409">
                <c:v>15.236599999999999</c:v>
              </c:pt>
              <c:pt idx="410">
                <c:v>15.4231</c:v>
              </c:pt>
              <c:pt idx="411">
                <c:v>15.4231</c:v>
              </c:pt>
              <c:pt idx="412">
                <c:v>15.576599999999999</c:v>
              </c:pt>
              <c:pt idx="413">
                <c:v>15.5311</c:v>
              </c:pt>
              <c:pt idx="414">
                <c:v>15.4983</c:v>
              </c:pt>
              <c:pt idx="415">
                <c:v>15.4488</c:v>
              </c:pt>
              <c:pt idx="416">
                <c:v>15.4488</c:v>
              </c:pt>
              <c:pt idx="417">
                <c:v>15.534800000000001</c:v>
              </c:pt>
              <c:pt idx="418">
                <c:v>15.6258</c:v>
              </c:pt>
              <c:pt idx="419">
                <c:v>15.6867</c:v>
              </c:pt>
              <c:pt idx="420">
                <c:v>15.701700000000001</c:v>
              </c:pt>
              <c:pt idx="421">
                <c:v>15.701700000000001</c:v>
              </c:pt>
              <c:pt idx="422">
                <c:v>15.6473</c:v>
              </c:pt>
              <c:pt idx="423">
                <c:v>15.702</c:v>
              </c:pt>
              <c:pt idx="424">
                <c:v>15.913600000000001</c:v>
              </c:pt>
              <c:pt idx="425">
                <c:v>14.994400000000001</c:v>
              </c:pt>
              <c:pt idx="426">
                <c:v>14.994400000000001</c:v>
              </c:pt>
              <c:pt idx="427">
                <c:v>15.061299999999999</c:v>
              </c:pt>
              <c:pt idx="428">
                <c:v>15.075200000000001</c:v>
              </c:pt>
              <c:pt idx="429">
                <c:v>15.103400000000001</c:v>
              </c:pt>
              <c:pt idx="430">
                <c:v>15.111599999999999</c:v>
              </c:pt>
              <c:pt idx="431">
                <c:v>15.130800000000001</c:v>
              </c:pt>
              <c:pt idx="432">
                <c:v>15.369300000000001</c:v>
              </c:pt>
              <c:pt idx="433">
                <c:v>15.328900000000001</c:v>
              </c:pt>
              <c:pt idx="434">
                <c:v>15.262600000000001</c:v>
              </c:pt>
              <c:pt idx="435">
                <c:v>15.315799999999999</c:v>
              </c:pt>
              <c:pt idx="436">
                <c:v>15.315799999999999</c:v>
              </c:pt>
              <c:pt idx="437">
                <c:v>15.355600000000001</c:v>
              </c:pt>
              <c:pt idx="438">
                <c:v>15.4412</c:v>
              </c:pt>
              <c:pt idx="439">
                <c:v>15.508100000000001</c:v>
              </c:pt>
              <c:pt idx="440">
                <c:v>15.4527</c:v>
              </c:pt>
              <c:pt idx="441">
                <c:v>15.4527</c:v>
              </c:pt>
              <c:pt idx="442">
                <c:v>15.4527</c:v>
              </c:pt>
              <c:pt idx="443">
                <c:v>15.531000000000001</c:v>
              </c:pt>
              <c:pt idx="444">
                <c:v>15.466200000000001</c:v>
              </c:pt>
              <c:pt idx="445">
                <c:v>15.5138</c:v>
              </c:pt>
              <c:pt idx="446">
                <c:v>15.869300000000001</c:v>
              </c:pt>
              <c:pt idx="447">
                <c:v>15.870799999999999</c:v>
              </c:pt>
              <c:pt idx="448">
                <c:v>15.3781</c:v>
              </c:pt>
              <c:pt idx="449">
                <c:v>15.2699</c:v>
              </c:pt>
              <c:pt idx="450">
                <c:v>15.244400000000001</c:v>
              </c:pt>
              <c:pt idx="451">
                <c:v>15.244400000000001</c:v>
              </c:pt>
              <c:pt idx="452">
                <c:v>15.352600000000001</c:v>
              </c:pt>
              <c:pt idx="453">
                <c:v>15.407999999999999</c:v>
              </c:pt>
              <c:pt idx="454">
                <c:v>15.3531</c:v>
              </c:pt>
              <c:pt idx="455">
                <c:v>15.3195</c:v>
              </c:pt>
              <c:pt idx="456">
                <c:v>15.3346</c:v>
              </c:pt>
              <c:pt idx="457">
                <c:v>15.280200000000001</c:v>
              </c:pt>
              <c:pt idx="458">
                <c:v>15.2133</c:v>
              </c:pt>
              <c:pt idx="459">
                <c:v>15.1892</c:v>
              </c:pt>
              <c:pt idx="460">
                <c:v>15.2545</c:v>
              </c:pt>
              <c:pt idx="461">
                <c:v>15.2545</c:v>
              </c:pt>
              <c:pt idx="462">
                <c:v>15.2225</c:v>
              </c:pt>
              <c:pt idx="463">
                <c:v>15.212400000000001</c:v>
              </c:pt>
              <c:pt idx="464">
                <c:v>15.1853</c:v>
              </c:pt>
              <c:pt idx="465">
                <c:v>15.202500000000001</c:v>
              </c:pt>
              <c:pt idx="466">
                <c:v>15.202500000000001</c:v>
              </c:pt>
              <c:pt idx="467">
                <c:v>15.1813</c:v>
              </c:pt>
              <c:pt idx="468">
                <c:v>15.212</c:v>
              </c:pt>
              <c:pt idx="469">
                <c:v>15.431900000000001</c:v>
              </c:pt>
              <c:pt idx="470">
                <c:v>15.431900000000001</c:v>
              </c:pt>
              <c:pt idx="471">
                <c:v>15.431900000000001</c:v>
              </c:pt>
              <c:pt idx="472">
                <c:v>14.7141</c:v>
              </c:pt>
              <c:pt idx="473">
                <c:v>14.7141</c:v>
              </c:pt>
              <c:pt idx="474">
                <c:v>14.7141</c:v>
              </c:pt>
              <c:pt idx="475">
                <c:v>14.7141</c:v>
              </c:pt>
              <c:pt idx="476">
                <c:v>14.7141</c:v>
              </c:pt>
              <c:pt idx="477">
                <c:v>14.738300000000001</c:v>
              </c:pt>
              <c:pt idx="478">
                <c:v>14.648899999999999</c:v>
              </c:pt>
              <c:pt idx="479">
                <c:v>14.4047</c:v>
              </c:pt>
              <c:pt idx="480">
                <c:v>14.6226</c:v>
              </c:pt>
              <c:pt idx="481">
                <c:v>14.6226</c:v>
              </c:pt>
              <c:pt idx="482">
                <c:v>14.778700000000001</c:v>
              </c:pt>
              <c:pt idx="483">
                <c:v>14.7966</c:v>
              </c:pt>
              <c:pt idx="484">
                <c:v>14.788600000000001</c:v>
              </c:pt>
              <c:pt idx="485">
                <c:v>14.8531</c:v>
              </c:pt>
              <c:pt idx="486">
                <c:v>14.8202</c:v>
              </c:pt>
              <c:pt idx="487">
                <c:v>14.6708</c:v>
              </c:pt>
              <c:pt idx="488">
                <c:v>14.6836</c:v>
              </c:pt>
              <c:pt idx="489">
                <c:v>14.6334</c:v>
              </c:pt>
              <c:pt idx="490">
                <c:v>14.6531</c:v>
              </c:pt>
              <c:pt idx="491">
                <c:v>14.6531</c:v>
              </c:pt>
              <c:pt idx="492">
                <c:v>14.574</c:v>
              </c:pt>
              <c:pt idx="493">
                <c:v>14.5611</c:v>
              </c:pt>
              <c:pt idx="494">
                <c:v>14.6387</c:v>
              </c:pt>
              <c:pt idx="495">
                <c:v>14.679</c:v>
              </c:pt>
              <c:pt idx="496">
                <c:v>14.679</c:v>
              </c:pt>
              <c:pt idx="497">
                <c:v>15.0442</c:v>
              </c:pt>
              <c:pt idx="498">
                <c:v>14.971399999999999</c:v>
              </c:pt>
              <c:pt idx="499">
                <c:v>14.928800000000001</c:v>
              </c:pt>
              <c:pt idx="500">
                <c:v>14.889900000000001</c:v>
              </c:pt>
              <c:pt idx="501">
                <c:v>14.889900000000001</c:v>
              </c:pt>
              <c:pt idx="502">
                <c:v>14.8329</c:v>
              </c:pt>
              <c:pt idx="503">
                <c:v>14.7988</c:v>
              </c:pt>
              <c:pt idx="504">
                <c:v>14.8165</c:v>
              </c:pt>
              <c:pt idx="505">
                <c:v>14.8185</c:v>
              </c:pt>
              <c:pt idx="506">
                <c:v>14.8721</c:v>
              </c:pt>
              <c:pt idx="507">
                <c:v>14.761200000000001</c:v>
              </c:pt>
              <c:pt idx="508">
                <c:v>14.7081</c:v>
              </c:pt>
              <c:pt idx="509">
                <c:v>14.768700000000001</c:v>
              </c:pt>
              <c:pt idx="510">
                <c:v>14.6755</c:v>
              </c:pt>
              <c:pt idx="511">
                <c:v>14.6755</c:v>
              </c:pt>
              <c:pt idx="512">
                <c:v>14.856299999999999</c:v>
              </c:pt>
              <c:pt idx="513">
                <c:v>14.904299999999999</c:v>
              </c:pt>
              <c:pt idx="514">
                <c:v>14.949400000000001</c:v>
              </c:pt>
              <c:pt idx="515">
                <c:v>14.934100000000001</c:v>
              </c:pt>
              <c:pt idx="516">
                <c:v>14.934100000000001</c:v>
              </c:pt>
              <c:pt idx="517">
                <c:v>14.952500000000001</c:v>
              </c:pt>
              <c:pt idx="518">
                <c:v>14.9207</c:v>
              </c:pt>
              <c:pt idx="519">
                <c:v>14.885899999999999</c:v>
              </c:pt>
              <c:pt idx="520">
                <c:v>14.8828</c:v>
              </c:pt>
              <c:pt idx="521">
                <c:v>14.8828</c:v>
              </c:pt>
              <c:pt idx="522">
                <c:v>14.8828</c:v>
              </c:pt>
              <c:pt idx="523">
                <c:v>14.8828</c:v>
              </c:pt>
              <c:pt idx="524">
                <c:v>14.803900000000001</c:v>
              </c:pt>
              <c:pt idx="525">
                <c:v>14.8866</c:v>
              </c:pt>
              <c:pt idx="526">
                <c:v>14.8866</c:v>
              </c:pt>
              <c:pt idx="527">
                <c:v>14.856299999999999</c:v>
              </c:pt>
              <c:pt idx="528">
                <c:v>14.8477</c:v>
              </c:pt>
              <c:pt idx="529">
                <c:v>14.710100000000001</c:v>
              </c:pt>
              <c:pt idx="530">
                <c:v>14.83</c:v>
              </c:pt>
              <c:pt idx="531">
                <c:v>14.83</c:v>
              </c:pt>
              <c:pt idx="532">
                <c:v>14.768800000000001</c:v>
              </c:pt>
              <c:pt idx="533">
                <c:v>14.7601</c:v>
              </c:pt>
              <c:pt idx="534">
                <c:v>14.805099999999999</c:v>
              </c:pt>
              <c:pt idx="535">
                <c:v>14.856</c:v>
              </c:pt>
              <c:pt idx="536">
                <c:v>14.856</c:v>
              </c:pt>
              <c:pt idx="537">
                <c:v>14.991199999999999</c:v>
              </c:pt>
              <c:pt idx="538">
                <c:v>15.082000000000001</c:v>
              </c:pt>
              <c:pt idx="539">
                <c:v>15.0307</c:v>
              </c:pt>
              <c:pt idx="540">
                <c:v>15.097</c:v>
              </c:pt>
              <c:pt idx="541">
                <c:v>15.097</c:v>
              </c:pt>
              <c:pt idx="542">
                <c:v>15.200100000000001</c:v>
              </c:pt>
              <c:pt idx="543">
                <c:v>15.2166</c:v>
              </c:pt>
              <c:pt idx="544">
                <c:v>15.222200000000001</c:v>
              </c:pt>
              <c:pt idx="545">
                <c:v>15.192</c:v>
              </c:pt>
              <c:pt idx="546">
                <c:v>15.192</c:v>
              </c:pt>
              <c:pt idx="547">
                <c:v>15.2182</c:v>
              </c:pt>
              <c:pt idx="548">
                <c:v>15.239699999999999</c:v>
              </c:pt>
              <c:pt idx="549">
                <c:v>15.2797</c:v>
              </c:pt>
              <c:pt idx="550">
                <c:v>15.2006</c:v>
              </c:pt>
              <c:pt idx="551">
                <c:v>15.2006</c:v>
              </c:pt>
              <c:pt idx="552">
                <c:v>15.323499999999999</c:v>
              </c:pt>
              <c:pt idx="553">
                <c:v>15.3055</c:v>
              </c:pt>
              <c:pt idx="554">
                <c:v>15.542</c:v>
              </c:pt>
              <c:pt idx="555">
                <c:v>15.4572</c:v>
              </c:pt>
              <c:pt idx="556">
                <c:v>15.4572</c:v>
              </c:pt>
              <c:pt idx="557">
                <c:v>14.8851</c:v>
              </c:pt>
              <c:pt idx="558">
                <c:v>15.029500000000001</c:v>
              </c:pt>
              <c:pt idx="559">
                <c:v>15.101100000000001</c:v>
              </c:pt>
              <c:pt idx="560">
                <c:v>15.1538</c:v>
              </c:pt>
              <c:pt idx="561">
                <c:v>15.1538</c:v>
              </c:pt>
              <c:pt idx="562">
                <c:v>15.125500000000001</c:v>
              </c:pt>
              <c:pt idx="563">
                <c:v>14.9956</c:v>
              </c:pt>
              <c:pt idx="564">
                <c:v>15.241</c:v>
              </c:pt>
              <c:pt idx="565">
                <c:v>15.278700000000001</c:v>
              </c:pt>
              <c:pt idx="566">
                <c:v>15.278700000000001</c:v>
              </c:pt>
              <c:pt idx="567">
                <c:v>15.2752</c:v>
              </c:pt>
              <c:pt idx="568">
                <c:v>15.229699999999999</c:v>
              </c:pt>
              <c:pt idx="569">
                <c:v>15.253</c:v>
              </c:pt>
              <c:pt idx="570">
                <c:v>15.311400000000001</c:v>
              </c:pt>
              <c:pt idx="571">
                <c:v>15.311400000000001</c:v>
              </c:pt>
              <c:pt idx="572">
                <c:v>15.773199999999999</c:v>
              </c:pt>
              <c:pt idx="573">
                <c:v>15.8416</c:v>
              </c:pt>
              <c:pt idx="574">
                <c:v>15.775700000000001</c:v>
              </c:pt>
              <c:pt idx="575">
                <c:v>15.8154</c:v>
              </c:pt>
              <c:pt idx="576">
                <c:v>15.8154</c:v>
              </c:pt>
              <c:pt idx="577">
                <c:v>15.744</c:v>
              </c:pt>
              <c:pt idx="578">
                <c:v>15.7781</c:v>
              </c:pt>
              <c:pt idx="579">
                <c:v>15.708299999999999</c:v>
              </c:pt>
              <c:pt idx="580">
                <c:v>15.886200000000001</c:v>
              </c:pt>
              <c:pt idx="581">
                <c:v>15.886200000000001</c:v>
              </c:pt>
              <c:pt idx="582">
                <c:v>15.8376</c:v>
              </c:pt>
              <c:pt idx="583">
                <c:v>15.914899999999999</c:v>
              </c:pt>
              <c:pt idx="584">
                <c:v>15.7273</c:v>
              </c:pt>
              <c:pt idx="585">
                <c:v>15.7583</c:v>
              </c:pt>
              <c:pt idx="586">
                <c:v>15.7583</c:v>
              </c:pt>
              <c:pt idx="587">
                <c:v>15.8033</c:v>
              </c:pt>
              <c:pt idx="588">
                <c:v>15.8078</c:v>
              </c:pt>
              <c:pt idx="589">
                <c:v>15.8085</c:v>
              </c:pt>
              <c:pt idx="590">
                <c:v>15.917899999999999</c:v>
              </c:pt>
              <c:pt idx="591">
                <c:v>15.917899999999999</c:v>
              </c:pt>
              <c:pt idx="592">
                <c:v>15.845599999999999</c:v>
              </c:pt>
              <c:pt idx="593">
                <c:v>15.877800000000001</c:v>
              </c:pt>
              <c:pt idx="594">
                <c:v>15.981400000000001</c:v>
              </c:pt>
              <c:pt idx="595">
                <c:v>15.9818</c:v>
              </c:pt>
              <c:pt idx="596">
                <c:v>15.9818</c:v>
              </c:pt>
              <c:pt idx="597">
                <c:v>15.846299999999999</c:v>
              </c:pt>
              <c:pt idx="598">
                <c:v>15.8521</c:v>
              </c:pt>
              <c:pt idx="599">
                <c:v>15.658200000000001</c:v>
              </c:pt>
              <c:pt idx="600">
                <c:v>15.539300000000001</c:v>
              </c:pt>
              <c:pt idx="601">
                <c:v>15.539300000000001</c:v>
              </c:pt>
              <c:pt idx="602">
                <c:v>15.477499999999999</c:v>
              </c:pt>
              <c:pt idx="603">
                <c:v>15.569800000000001</c:v>
              </c:pt>
              <c:pt idx="604">
                <c:v>15.5486</c:v>
              </c:pt>
              <c:pt idx="605">
                <c:v>15.5779</c:v>
              </c:pt>
              <c:pt idx="606">
                <c:v>15.5779</c:v>
              </c:pt>
              <c:pt idx="607">
                <c:v>15.5159</c:v>
              </c:pt>
              <c:pt idx="608">
                <c:v>15.591900000000001</c:v>
              </c:pt>
              <c:pt idx="609">
                <c:v>15.6198</c:v>
              </c:pt>
              <c:pt idx="610">
                <c:v>15.533099999999999</c:v>
              </c:pt>
              <c:pt idx="611">
                <c:v>15.4712</c:v>
              </c:pt>
              <c:pt idx="612">
                <c:v>15.479100000000001</c:v>
              </c:pt>
              <c:pt idx="613">
                <c:v>15.4496</c:v>
              </c:pt>
              <c:pt idx="614">
                <c:v>15.3584</c:v>
              </c:pt>
              <c:pt idx="615">
                <c:v>15.393599999999999</c:v>
              </c:pt>
              <c:pt idx="616">
                <c:v>15.393599999999999</c:v>
              </c:pt>
              <c:pt idx="617">
                <c:v>15.6591</c:v>
              </c:pt>
              <c:pt idx="618">
                <c:v>15.632099999999999</c:v>
              </c:pt>
              <c:pt idx="619">
                <c:v>15.6517</c:v>
              </c:pt>
              <c:pt idx="620">
                <c:v>15.706200000000001</c:v>
              </c:pt>
              <c:pt idx="621">
                <c:v>15.706200000000001</c:v>
              </c:pt>
              <c:pt idx="622">
                <c:v>15.255599999999999</c:v>
              </c:pt>
              <c:pt idx="623">
                <c:v>15.2872</c:v>
              </c:pt>
              <c:pt idx="624">
                <c:v>15.3627</c:v>
              </c:pt>
              <c:pt idx="625">
                <c:v>15.3383</c:v>
              </c:pt>
              <c:pt idx="626">
                <c:v>15.3383</c:v>
              </c:pt>
              <c:pt idx="627">
                <c:v>15.3874</c:v>
              </c:pt>
              <c:pt idx="628">
                <c:v>15.403</c:v>
              </c:pt>
              <c:pt idx="629">
                <c:v>15.6363</c:v>
              </c:pt>
              <c:pt idx="630">
                <c:v>15.6562</c:v>
              </c:pt>
              <c:pt idx="631">
                <c:v>15.7065</c:v>
              </c:pt>
              <c:pt idx="632">
                <c:v>15.7967</c:v>
              </c:pt>
              <c:pt idx="633">
                <c:v>15.8284</c:v>
              </c:pt>
              <c:pt idx="634">
                <c:v>15.820600000000001</c:v>
              </c:pt>
              <c:pt idx="635">
                <c:v>15.747</c:v>
              </c:pt>
              <c:pt idx="636">
                <c:v>15.747</c:v>
              </c:pt>
              <c:pt idx="637">
                <c:v>15.5976</c:v>
              </c:pt>
              <c:pt idx="638">
                <c:v>15.6187</c:v>
              </c:pt>
              <c:pt idx="639">
                <c:v>15.5587</c:v>
              </c:pt>
              <c:pt idx="640">
                <c:v>15.595000000000001</c:v>
              </c:pt>
              <c:pt idx="641">
                <c:v>15.595000000000001</c:v>
              </c:pt>
              <c:pt idx="642">
                <c:v>15.585699999999999</c:v>
              </c:pt>
              <c:pt idx="643">
                <c:v>15.593500000000001</c:v>
              </c:pt>
              <c:pt idx="644">
                <c:v>15.6615</c:v>
              </c:pt>
              <c:pt idx="645">
                <c:v>15.693099999999999</c:v>
              </c:pt>
              <c:pt idx="646">
                <c:v>15.693099999999999</c:v>
              </c:pt>
              <c:pt idx="647">
                <c:v>15.728300000000001</c:v>
              </c:pt>
              <c:pt idx="648">
                <c:v>15.706099999999999</c:v>
              </c:pt>
              <c:pt idx="649">
                <c:v>15.731999999999999</c:v>
              </c:pt>
              <c:pt idx="650">
                <c:v>15.7555</c:v>
              </c:pt>
              <c:pt idx="651">
                <c:v>15.7555</c:v>
              </c:pt>
              <c:pt idx="652">
                <c:v>15.659700000000001</c:v>
              </c:pt>
              <c:pt idx="653">
                <c:v>15.6394</c:v>
              </c:pt>
              <c:pt idx="654">
                <c:v>15.6714</c:v>
              </c:pt>
              <c:pt idx="655">
                <c:v>15.6723</c:v>
              </c:pt>
              <c:pt idx="656">
                <c:v>15.6723</c:v>
              </c:pt>
              <c:pt idx="657">
                <c:v>15.7066</c:v>
              </c:pt>
              <c:pt idx="658">
                <c:v>15.7484</c:v>
              </c:pt>
              <c:pt idx="659">
                <c:v>15.8078</c:v>
              </c:pt>
              <c:pt idx="660">
                <c:v>15.800800000000001</c:v>
              </c:pt>
              <c:pt idx="661">
                <c:v>15.800800000000001</c:v>
              </c:pt>
              <c:pt idx="662">
                <c:v>15.8393</c:v>
              </c:pt>
              <c:pt idx="663">
                <c:v>15.8604</c:v>
              </c:pt>
              <c:pt idx="664">
                <c:v>15.8604</c:v>
              </c:pt>
              <c:pt idx="665">
                <c:v>15.8604</c:v>
              </c:pt>
              <c:pt idx="666">
                <c:v>15.8604</c:v>
              </c:pt>
              <c:pt idx="667">
                <c:v>15.899800000000001</c:v>
              </c:pt>
              <c:pt idx="668">
                <c:v>16.013000000000002</c:v>
              </c:pt>
              <c:pt idx="669">
                <c:v>16.0032</c:v>
              </c:pt>
              <c:pt idx="670">
                <c:v>16.101800000000001</c:v>
              </c:pt>
              <c:pt idx="671">
                <c:v>16.101800000000001</c:v>
              </c:pt>
              <c:pt idx="672">
                <c:v>15.92</c:v>
              </c:pt>
              <c:pt idx="673">
                <c:v>16.039300000000001</c:v>
              </c:pt>
              <c:pt idx="674">
                <c:v>16.100300000000001</c:v>
              </c:pt>
              <c:pt idx="675">
                <c:v>16.1111</c:v>
              </c:pt>
              <c:pt idx="676">
                <c:v>16.1111</c:v>
              </c:pt>
              <c:pt idx="677">
                <c:v>16.2134</c:v>
              </c:pt>
              <c:pt idx="678">
                <c:v>16.2593</c:v>
              </c:pt>
              <c:pt idx="679">
                <c:v>16.4175</c:v>
              </c:pt>
              <c:pt idx="680">
                <c:v>16.436599999999999</c:v>
              </c:pt>
              <c:pt idx="681">
                <c:v>16.436599999999999</c:v>
              </c:pt>
              <c:pt idx="682">
                <c:v>16.682300000000001</c:v>
              </c:pt>
              <c:pt idx="683">
                <c:v>16.307200000000002</c:v>
              </c:pt>
              <c:pt idx="684">
                <c:v>16.151199999999999</c:v>
              </c:pt>
              <c:pt idx="685">
                <c:v>16.151199999999999</c:v>
              </c:pt>
              <c:pt idx="686">
                <c:v>16.1843</c:v>
              </c:pt>
              <c:pt idx="687">
                <c:v>16.465900000000001</c:v>
              </c:pt>
              <c:pt idx="688">
                <c:v>16.550599999999999</c:v>
              </c:pt>
              <c:pt idx="689">
                <c:v>16.536300000000001</c:v>
              </c:pt>
              <c:pt idx="690">
                <c:v>16.432400000000001</c:v>
              </c:pt>
              <c:pt idx="691">
                <c:v>16.432400000000001</c:v>
              </c:pt>
              <c:pt idx="692">
                <c:v>16.432500000000001</c:v>
              </c:pt>
              <c:pt idx="693">
                <c:v>16.457999999999998</c:v>
              </c:pt>
              <c:pt idx="694">
                <c:v>16.520900000000001</c:v>
              </c:pt>
              <c:pt idx="695">
                <c:v>16.587</c:v>
              </c:pt>
              <c:pt idx="696">
                <c:v>16.587</c:v>
              </c:pt>
              <c:pt idx="697">
                <c:v>16.5961</c:v>
              </c:pt>
              <c:pt idx="698">
                <c:v>16.7239</c:v>
              </c:pt>
              <c:pt idx="699">
                <c:v>16.777000000000001</c:v>
              </c:pt>
              <c:pt idx="700">
                <c:v>16.927199999999999</c:v>
              </c:pt>
              <c:pt idx="701">
                <c:v>16.927199999999999</c:v>
              </c:pt>
              <c:pt idx="702">
                <c:v>16.838899999999999</c:v>
              </c:pt>
              <c:pt idx="703">
                <c:v>16.838899999999999</c:v>
              </c:pt>
              <c:pt idx="704">
                <c:v>16.838899999999999</c:v>
              </c:pt>
              <c:pt idx="705">
                <c:v>16.838899999999999</c:v>
              </c:pt>
              <c:pt idx="706">
                <c:v>16.838899999999999</c:v>
              </c:pt>
              <c:pt idx="707">
                <c:v>17.032699999999998</c:v>
              </c:pt>
              <c:pt idx="708">
                <c:v>16.9971</c:v>
              </c:pt>
              <c:pt idx="709">
                <c:v>16.935099999999998</c:v>
              </c:pt>
              <c:pt idx="710">
                <c:v>16.866499999999998</c:v>
              </c:pt>
              <c:pt idx="711">
                <c:v>16.866499999999998</c:v>
              </c:pt>
              <c:pt idx="712">
                <c:v>16.803000000000001</c:v>
              </c:pt>
              <c:pt idx="713">
                <c:v>16.648099999999999</c:v>
              </c:pt>
              <c:pt idx="714">
                <c:v>16.639800000000001</c:v>
              </c:pt>
              <c:pt idx="715">
                <c:v>16.548200000000001</c:v>
              </c:pt>
              <c:pt idx="716">
                <c:v>16.508099999999999</c:v>
              </c:pt>
              <c:pt idx="717">
                <c:v>16.385000000000002</c:v>
              </c:pt>
              <c:pt idx="718">
                <c:v>16.523199999999999</c:v>
              </c:pt>
              <c:pt idx="719">
                <c:v>16.7423</c:v>
              </c:pt>
              <c:pt idx="720">
                <c:v>16.886500000000002</c:v>
              </c:pt>
              <c:pt idx="721">
                <c:v>16.886500000000002</c:v>
              </c:pt>
              <c:pt idx="722">
                <c:v>18.051500000000001</c:v>
              </c:pt>
              <c:pt idx="723">
                <c:v>18.169599999999999</c:v>
              </c:pt>
              <c:pt idx="724">
                <c:v>18.056899999999999</c:v>
              </c:pt>
              <c:pt idx="725">
                <c:v>18.036300000000001</c:v>
              </c:pt>
              <c:pt idx="726">
                <c:v>18.036300000000001</c:v>
              </c:pt>
              <c:pt idx="727">
                <c:v>18.036300000000001</c:v>
              </c:pt>
              <c:pt idx="728">
                <c:v>18.036300000000001</c:v>
              </c:pt>
              <c:pt idx="729">
                <c:v>17.9558</c:v>
              </c:pt>
              <c:pt idx="730">
                <c:v>18.085999999999999</c:v>
              </c:pt>
              <c:pt idx="731">
                <c:v>18.085999999999999</c:v>
              </c:pt>
              <c:pt idx="732">
                <c:v>17.003399999999999</c:v>
              </c:pt>
              <c:pt idx="733">
                <c:v>17.994499999999999</c:v>
              </c:pt>
              <c:pt idx="734">
                <c:v>17.882400000000001</c:v>
              </c:pt>
              <c:pt idx="735">
                <c:v>18.241199999999999</c:v>
              </c:pt>
              <c:pt idx="736">
                <c:v>18.241199999999999</c:v>
              </c:pt>
              <c:pt idx="737">
                <c:v>18.161300000000001</c:v>
              </c:pt>
              <c:pt idx="738">
                <c:v>18.102699999999999</c:v>
              </c:pt>
              <c:pt idx="739">
                <c:v>18.1266</c:v>
              </c:pt>
              <c:pt idx="740">
                <c:v>18.270099999999999</c:v>
              </c:pt>
              <c:pt idx="741">
                <c:v>18.270099999999999</c:v>
              </c:pt>
              <c:pt idx="742">
                <c:v>18.235900000000001</c:v>
              </c:pt>
              <c:pt idx="743">
                <c:v>18.095600000000001</c:v>
              </c:pt>
              <c:pt idx="744">
                <c:v>18.188400000000001</c:v>
              </c:pt>
              <c:pt idx="745">
                <c:v>18.158100000000001</c:v>
              </c:pt>
              <c:pt idx="746">
                <c:v>18.158100000000001</c:v>
              </c:pt>
              <c:pt idx="747">
                <c:v>18.095500000000001</c:v>
              </c:pt>
              <c:pt idx="748">
                <c:v>18.123100000000001</c:v>
              </c:pt>
              <c:pt idx="749">
                <c:v>18.359300000000001</c:v>
              </c:pt>
              <c:pt idx="750">
                <c:v>18.401399999999999</c:v>
              </c:pt>
              <c:pt idx="751">
                <c:v>18.401399999999999</c:v>
              </c:pt>
              <c:pt idx="752">
                <c:v>18.489999999999998</c:v>
              </c:pt>
              <c:pt idx="753">
                <c:v>18.584900000000001</c:v>
              </c:pt>
              <c:pt idx="754">
                <c:v>18.611999999999998</c:v>
              </c:pt>
              <c:pt idx="755">
                <c:v>18.5823</c:v>
              </c:pt>
              <c:pt idx="756">
                <c:v>18.5823</c:v>
              </c:pt>
              <c:pt idx="757">
                <c:v>18.708200000000001</c:v>
              </c:pt>
              <c:pt idx="758">
                <c:v>18.7545</c:v>
              </c:pt>
              <c:pt idx="759">
                <c:v>18.751100000000001</c:v>
              </c:pt>
              <c:pt idx="760">
                <c:v>18.727900000000002</c:v>
              </c:pt>
              <c:pt idx="761">
                <c:v>18.727900000000002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10.483499999999999</c:v>
              </c:pt>
              <c:pt idx="1">
                <c:v>10.483499999999999</c:v>
              </c:pt>
              <c:pt idx="2">
                <c:v>10.3459</c:v>
              </c:pt>
              <c:pt idx="3">
                <c:v>10.5654</c:v>
              </c:pt>
              <c:pt idx="4">
                <c:v>10.4518</c:v>
              </c:pt>
              <c:pt idx="5">
                <c:v>11.516</c:v>
              </c:pt>
              <c:pt idx="6">
                <c:v>11.516</c:v>
              </c:pt>
              <c:pt idx="7">
                <c:v>11.6135</c:v>
              </c:pt>
              <c:pt idx="8">
                <c:v>11.6572</c:v>
              </c:pt>
              <c:pt idx="9">
                <c:v>11.936500000000001</c:v>
              </c:pt>
              <c:pt idx="10">
                <c:v>11.700699999999999</c:v>
              </c:pt>
              <c:pt idx="11">
                <c:v>11.700699999999999</c:v>
              </c:pt>
              <c:pt idx="12">
                <c:v>12.3506</c:v>
              </c:pt>
              <c:pt idx="13">
                <c:v>12.4694</c:v>
              </c:pt>
              <c:pt idx="14">
                <c:v>12.137499999999999</c:v>
              </c:pt>
              <c:pt idx="15">
                <c:v>12.3345</c:v>
              </c:pt>
              <c:pt idx="16">
                <c:v>12.3345</c:v>
              </c:pt>
              <c:pt idx="17">
                <c:v>12.3345</c:v>
              </c:pt>
              <c:pt idx="18">
                <c:v>12.3345</c:v>
              </c:pt>
              <c:pt idx="19">
                <c:v>12.332000000000001</c:v>
              </c:pt>
              <c:pt idx="20">
                <c:v>12.185600000000001</c:v>
              </c:pt>
              <c:pt idx="21">
                <c:v>12.185600000000001</c:v>
              </c:pt>
              <c:pt idx="22">
                <c:v>11.9756</c:v>
              </c:pt>
              <c:pt idx="23">
                <c:v>12.1732</c:v>
              </c:pt>
              <c:pt idx="24">
                <c:v>12.3253</c:v>
              </c:pt>
              <c:pt idx="25">
                <c:v>12.742900000000001</c:v>
              </c:pt>
              <c:pt idx="26">
                <c:v>12.742900000000001</c:v>
              </c:pt>
              <c:pt idx="27">
                <c:v>13.0923</c:v>
              </c:pt>
              <c:pt idx="28">
                <c:v>13.2553</c:v>
              </c:pt>
              <c:pt idx="29">
                <c:v>13.226000000000001</c:v>
              </c:pt>
              <c:pt idx="30">
                <c:v>13.160600000000001</c:v>
              </c:pt>
              <c:pt idx="31">
                <c:v>13.160600000000001</c:v>
              </c:pt>
              <c:pt idx="32">
                <c:v>13.191800000000001</c:v>
              </c:pt>
              <c:pt idx="33">
                <c:v>13.1303</c:v>
              </c:pt>
              <c:pt idx="34">
                <c:v>13.098100000000001</c:v>
              </c:pt>
              <c:pt idx="35">
                <c:v>13.173299999999999</c:v>
              </c:pt>
              <c:pt idx="36">
                <c:v>13.173299999999999</c:v>
              </c:pt>
              <c:pt idx="37">
                <c:v>13.100099999999999</c:v>
              </c:pt>
              <c:pt idx="38">
                <c:v>13.136200000000001</c:v>
              </c:pt>
              <c:pt idx="39">
                <c:v>13.128399999999999</c:v>
              </c:pt>
              <c:pt idx="40">
                <c:v>13.197699999999999</c:v>
              </c:pt>
              <c:pt idx="41">
                <c:v>13.197699999999999</c:v>
              </c:pt>
              <c:pt idx="42">
                <c:v>12.996600000000001</c:v>
              </c:pt>
              <c:pt idx="43">
                <c:v>13.0581</c:v>
              </c:pt>
              <c:pt idx="44">
                <c:v>13.1586</c:v>
              </c:pt>
              <c:pt idx="45">
                <c:v>13.152799999999999</c:v>
              </c:pt>
              <c:pt idx="46">
                <c:v>13.152799999999999</c:v>
              </c:pt>
              <c:pt idx="47">
                <c:v>13.163500000000001</c:v>
              </c:pt>
              <c:pt idx="48">
                <c:v>13.166499999999999</c:v>
              </c:pt>
              <c:pt idx="49">
                <c:v>13.1645</c:v>
              </c:pt>
              <c:pt idx="50">
                <c:v>13.1684</c:v>
              </c:pt>
              <c:pt idx="51">
                <c:v>13.1684</c:v>
              </c:pt>
              <c:pt idx="52">
                <c:v>13.1928</c:v>
              </c:pt>
              <c:pt idx="53">
                <c:v>13.1957</c:v>
              </c:pt>
              <c:pt idx="54">
                <c:v>13.2006</c:v>
              </c:pt>
              <c:pt idx="55">
                <c:v>13.2104</c:v>
              </c:pt>
              <c:pt idx="56">
                <c:v>13.2104</c:v>
              </c:pt>
              <c:pt idx="57">
                <c:v>13.2172</c:v>
              </c:pt>
              <c:pt idx="58">
                <c:v>13.2182</c:v>
              </c:pt>
              <c:pt idx="59">
                <c:v>13.227</c:v>
              </c:pt>
              <c:pt idx="60">
                <c:v>13.2387</c:v>
              </c:pt>
              <c:pt idx="61">
                <c:v>13.2387</c:v>
              </c:pt>
              <c:pt idx="62">
                <c:v>13.250400000000001</c:v>
              </c:pt>
              <c:pt idx="63">
                <c:v>13.2758</c:v>
              </c:pt>
              <c:pt idx="64">
                <c:v>13.2767</c:v>
              </c:pt>
              <c:pt idx="65">
                <c:v>13.2767</c:v>
              </c:pt>
              <c:pt idx="66">
                <c:v>13.2767</c:v>
              </c:pt>
              <c:pt idx="67">
                <c:v>13.2728</c:v>
              </c:pt>
              <c:pt idx="68">
                <c:v>13.2797</c:v>
              </c:pt>
              <c:pt idx="69">
                <c:v>13.267899999999999</c:v>
              </c:pt>
              <c:pt idx="70">
                <c:v>13.2592</c:v>
              </c:pt>
              <c:pt idx="71">
                <c:v>13.2592</c:v>
              </c:pt>
              <c:pt idx="72">
                <c:v>13.183</c:v>
              </c:pt>
              <c:pt idx="73">
                <c:v>13.181100000000001</c:v>
              </c:pt>
              <c:pt idx="74">
                <c:v>13.1762</c:v>
              </c:pt>
              <c:pt idx="75">
                <c:v>13.1762</c:v>
              </c:pt>
              <c:pt idx="76">
                <c:v>13.1762</c:v>
              </c:pt>
              <c:pt idx="77">
                <c:v>13.1713</c:v>
              </c:pt>
              <c:pt idx="78">
                <c:v>13.170400000000001</c:v>
              </c:pt>
              <c:pt idx="79">
                <c:v>13.551</c:v>
              </c:pt>
              <c:pt idx="80">
                <c:v>13.2094</c:v>
              </c:pt>
              <c:pt idx="81">
                <c:v>13.2094</c:v>
              </c:pt>
              <c:pt idx="82">
                <c:v>13.1625</c:v>
              </c:pt>
              <c:pt idx="83">
                <c:v>13.152799999999999</c:v>
              </c:pt>
              <c:pt idx="84">
                <c:v>13.1479</c:v>
              </c:pt>
              <c:pt idx="85">
                <c:v>13.0425</c:v>
              </c:pt>
              <c:pt idx="86">
                <c:v>13.0425</c:v>
              </c:pt>
              <c:pt idx="87">
                <c:v>13.0025</c:v>
              </c:pt>
              <c:pt idx="88">
                <c:v>12.942</c:v>
              </c:pt>
              <c:pt idx="89">
                <c:v>13.0113</c:v>
              </c:pt>
              <c:pt idx="90">
                <c:v>12.9918</c:v>
              </c:pt>
              <c:pt idx="91">
                <c:v>12.9918</c:v>
              </c:pt>
              <c:pt idx="92">
                <c:v>12.930300000000001</c:v>
              </c:pt>
              <c:pt idx="93">
                <c:v>12.896100000000001</c:v>
              </c:pt>
              <c:pt idx="94">
                <c:v>12.862</c:v>
              </c:pt>
              <c:pt idx="95">
                <c:v>12.922499999999999</c:v>
              </c:pt>
              <c:pt idx="96">
                <c:v>12.922499999999999</c:v>
              </c:pt>
              <c:pt idx="97">
                <c:v>12.922499999999999</c:v>
              </c:pt>
              <c:pt idx="98">
                <c:v>12.972200000000001</c:v>
              </c:pt>
              <c:pt idx="99">
                <c:v>12.975199999999999</c:v>
              </c:pt>
              <c:pt idx="100">
                <c:v>13.013199999999999</c:v>
              </c:pt>
              <c:pt idx="101">
                <c:v>13.013199999999999</c:v>
              </c:pt>
              <c:pt idx="102">
                <c:v>12.976100000000001</c:v>
              </c:pt>
              <c:pt idx="103">
                <c:v>12.98</c:v>
              </c:pt>
              <c:pt idx="104">
                <c:v>13.023999999999999</c:v>
              </c:pt>
              <c:pt idx="105">
                <c:v>12.9937</c:v>
              </c:pt>
              <c:pt idx="106">
                <c:v>12.9937</c:v>
              </c:pt>
              <c:pt idx="107">
                <c:v>12.989800000000001</c:v>
              </c:pt>
              <c:pt idx="108">
                <c:v>12.98</c:v>
              </c:pt>
              <c:pt idx="109">
                <c:v>12.9556</c:v>
              </c:pt>
              <c:pt idx="110">
                <c:v>12.972200000000001</c:v>
              </c:pt>
              <c:pt idx="111">
                <c:v>12.972200000000001</c:v>
              </c:pt>
              <c:pt idx="112">
                <c:v>12.9459</c:v>
              </c:pt>
              <c:pt idx="113">
                <c:v>12.9293</c:v>
              </c:pt>
              <c:pt idx="114">
                <c:v>12.9391</c:v>
              </c:pt>
              <c:pt idx="115">
                <c:v>12.9254</c:v>
              </c:pt>
              <c:pt idx="116">
                <c:v>12.9254</c:v>
              </c:pt>
              <c:pt idx="117">
                <c:v>12.988799999999999</c:v>
              </c:pt>
              <c:pt idx="118">
                <c:v>12.985900000000001</c:v>
              </c:pt>
              <c:pt idx="119">
                <c:v>13.0093</c:v>
              </c:pt>
              <c:pt idx="120">
                <c:v>12.9693</c:v>
              </c:pt>
              <c:pt idx="121">
                <c:v>12.9693</c:v>
              </c:pt>
              <c:pt idx="122">
                <c:v>12.965400000000001</c:v>
              </c:pt>
              <c:pt idx="123">
                <c:v>12.941000000000001</c:v>
              </c:pt>
              <c:pt idx="124">
                <c:v>12.934200000000001</c:v>
              </c:pt>
              <c:pt idx="125">
                <c:v>12.898099999999999</c:v>
              </c:pt>
              <c:pt idx="126">
                <c:v>12.898099999999999</c:v>
              </c:pt>
              <c:pt idx="127">
                <c:v>12.8873</c:v>
              </c:pt>
              <c:pt idx="128">
                <c:v>12.8278</c:v>
              </c:pt>
              <c:pt idx="129">
                <c:v>12.804399999999999</c:v>
              </c:pt>
              <c:pt idx="130">
                <c:v>12.815099999999999</c:v>
              </c:pt>
              <c:pt idx="131">
                <c:v>12.815099999999999</c:v>
              </c:pt>
              <c:pt idx="132">
                <c:v>12.815099999999999</c:v>
              </c:pt>
              <c:pt idx="133">
                <c:v>13.000500000000001</c:v>
              </c:pt>
              <c:pt idx="134">
                <c:v>13.000500000000001</c:v>
              </c:pt>
              <c:pt idx="135">
                <c:v>12.8932</c:v>
              </c:pt>
              <c:pt idx="136">
                <c:v>12.8932</c:v>
              </c:pt>
              <c:pt idx="137">
                <c:v>12.8864</c:v>
              </c:pt>
              <c:pt idx="138">
                <c:v>13.1294</c:v>
              </c:pt>
              <c:pt idx="139">
                <c:v>13.181100000000001</c:v>
              </c:pt>
              <c:pt idx="140">
                <c:v>13.467000000000001</c:v>
              </c:pt>
              <c:pt idx="141">
                <c:v>13.467000000000001</c:v>
              </c:pt>
              <c:pt idx="142">
                <c:v>13.4046</c:v>
              </c:pt>
              <c:pt idx="143">
                <c:v>13.3919</c:v>
              </c:pt>
              <c:pt idx="144">
                <c:v>13.4612</c:v>
              </c:pt>
              <c:pt idx="145">
                <c:v>13.480700000000001</c:v>
              </c:pt>
              <c:pt idx="146">
                <c:v>13.480700000000001</c:v>
              </c:pt>
              <c:pt idx="147">
                <c:v>13.347</c:v>
              </c:pt>
              <c:pt idx="148">
                <c:v>13.267899999999999</c:v>
              </c:pt>
              <c:pt idx="149">
                <c:v>13.267899999999999</c:v>
              </c:pt>
              <c:pt idx="150">
                <c:v>13.277699999999999</c:v>
              </c:pt>
              <c:pt idx="151">
                <c:v>13.277699999999999</c:v>
              </c:pt>
              <c:pt idx="152">
                <c:v>13.3841</c:v>
              </c:pt>
              <c:pt idx="153">
                <c:v>13.3909</c:v>
              </c:pt>
              <c:pt idx="154">
                <c:v>13.6408</c:v>
              </c:pt>
              <c:pt idx="155">
                <c:v>13.8584</c:v>
              </c:pt>
              <c:pt idx="156">
                <c:v>13.8584</c:v>
              </c:pt>
              <c:pt idx="157">
                <c:v>13.810600000000001</c:v>
              </c:pt>
              <c:pt idx="158">
                <c:v>13.879899999999999</c:v>
              </c:pt>
              <c:pt idx="159">
                <c:v>13.849600000000001</c:v>
              </c:pt>
              <c:pt idx="160">
                <c:v>13.8369</c:v>
              </c:pt>
              <c:pt idx="161">
                <c:v>13.8369</c:v>
              </c:pt>
              <c:pt idx="162">
                <c:v>13.9033</c:v>
              </c:pt>
              <c:pt idx="163">
                <c:v>13.8691</c:v>
              </c:pt>
              <c:pt idx="164">
                <c:v>13.7423</c:v>
              </c:pt>
              <c:pt idx="165">
                <c:v>13.673</c:v>
              </c:pt>
              <c:pt idx="166">
                <c:v>13.673</c:v>
              </c:pt>
              <c:pt idx="167">
                <c:v>13.8574</c:v>
              </c:pt>
              <c:pt idx="168">
                <c:v>13.908200000000001</c:v>
              </c:pt>
              <c:pt idx="169">
                <c:v>13.9579</c:v>
              </c:pt>
              <c:pt idx="170">
                <c:v>13.9726</c:v>
              </c:pt>
              <c:pt idx="171">
                <c:v>13.9726</c:v>
              </c:pt>
              <c:pt idx="172">
                <c:v>14.022399999999999</c:v>
              </c:pt>
              <c:pt idx="173">
                <c:v>14.110200000000001</c:v>
              </c:pt>
              <c:pt idx="174">
                <c:v>14.085800000000001</c:v>
              </c:pt>
              <c:pt idx="175">
                <c:v>14.0633</c:v>
              </c:pt>
              <c:pt idx="176">
                <c:v>14.0633</c:v>
              </c:pt>
              <c:pt idx="177">
                <c:v>14.085800000000001</c:v>
              </c:pt>
              <c:pt idx="178">
                <c:v>14.076000000000001</c:v>
              </c:pt>
              <c:pt idx="179">
                <c:v>9.2810000000000006</c:v>
              </c:pt>
              <c:pt idx="180">
                <c:v>9.3330000000000002</c:v>
              </c:pt>
              <c:pt idx="181">
                <c:v>9.3330000000000002</c:v>
              </c:pt>
              <c:pt idx="182">
                <c:v>9.2617999999999991</c:v>
              </c:pt>
              <c:pt idx="183">
                <c:v>9.2009000000000007</c:v>
              </c:pt>
              <c:pt idx="184">
                <c:v>9.1328999999999994</c:v>
              </c:pt>
              <c:pt idx="185">
                <c:v>9.1233000000000004</c:v>
              </c:pt>
              <c:pt idx="186">
                <c:v>9.1233000000000004</c:v>
              </c:pt>
              <c:pt idx="187">
                <c:v>8.9507999999999992</c:v>
              </c:pt>
              <c:pt idx="188">
                <c:v>8.9283999999999999</c:v>
              </c:pt>
              <c:pt idx="189">
                <c:v>8.9412000000000003</c:v>
              </c:pt>
              <c:pt idx="190">
                <c:v>8.9412000000000003</c:v>
              </c:pt>
              <c:pt idx="191">
                <c:v>8.9412000000000003</c:v>
              </c:pt>
              <c:pt idx="192">
                <c:v>8.9193999999999996</c:v>
              </c:pt>
              <c:pt idx="193">
                <c:v>8.8994999999999997</c:v>
              </c:pt>
              <c:pt idx="194">
                <c:v>8.8033000000000001</c:v>
              </c:pt>
              <c:pt idx="195">
                <c:v>8.7918000000000003</c:v>
              </c:pt>
              <c:pt idx="196">
                <c:v>8.7918000000000003</c:v>
              </c:pt>
              <c:pt idx="197">
                <c:v>8.7039000000000009</c:v>
              </c:pt>
              <c:pt idx="198">
                <c:v>8.8378999999999994</c:v>
              </c:pt>
              <c:pt idx="199">
                <c:v>8.8673999999999999</c:v>
              </c:pt>
              <c:pt idx="200">
                <c:v>8.8385999999999996</c:v>
              </c:pt>
              <c:pt idx="201">
                <c:v>8.8385999999999996</c:v>
              </c:pt>
              <c:pt idx="202">
                <c:v>8.6911000000000005</c:v>
              </c:pt>
              <c:pt idx="203">
                <c:v>8.7039000000000009</c:v>
              </c:pt>
              <c:pt idx="204">
                <c:v>8.8854000000000006</c:v>
              </c:pt>
              <c:pt idx="205">
                <c:v>8.6757000000000009</c:v>
              </c:pt>
              <c:pt idx="206">
                <c:v>8.6757000000000009</c:v>
              </c:pt>
              <c:pt idx="207">
                <c:v>8.6554000000000002</c:v>
              </c:pt>
              <c:pt idx="208">
                <c:v>8.6509</c:v>
              </c:pt>
              <c:pt idx="209">
                <c:v>8.6759000000000004</c:v>
              </c:pt>
              <c:pt idx="210">
                <c:v>8.6450999999999993</c:v>
              </c:pt>
              <c:pt idx="211">
                <c:v>8.6450999999999993</c:v>
              </c:pt>
              <c:pt idx="212">
                <c:v>8.6245999999999992</c:v>
              </c:pt>
              <c:pt idx="213">
                <c:v>8.6084999999999994</c:v>
              </c:pt>
              <c:pt idx="214">
                <c:v>8.5996000000000006</c:v>
              </c:pt>
              <c:pt idx="215">
                <c:v>8.6079000000000008</c:v>
              </c:pt>
              <c:pt idx="216">
                <c:v>8.6079000000000008</c:v>
              </c:pt>
              <c:pt idx="217">
                <c:v>8.5610999999999997</c:v>
              </c:pt>
              <c:pt idx="218">
                <c:v>8.5899000000000001</c:v>
              </c:pt>
              <c:pt idx="219">
                <c:v>8.5989000000000004</c:v>
              </c:pt>
              <c:pt idx="220">
                <c:v>8.6278000000000006</c:v>
              </c:pt>
              <c:pt idx="221">
                <c:v>8.6278000000000006</c:v>
              </c:pt>
              <c:pt idx="222">
                <c:v>8.6278000000000006</c:v>
              </c:pt>
              <c:pt idx="223">
                <c:v>8.6278000000000006</c:v>
              </c:pt>
              <c:pt idx="224">
                <c:v>8.6527999999999992</c:v>
              </c:pt>
              <c:pt idx="225">
                <c:v>8.6527999999999992</c:v>
              </c:pt>
              <c:pt idx="226">
                <c:v>8.6527999999999992</c:v>
              </c:pt>
              <c:pt idx="227">
                <c:v>8.6996000000000002</c:v>
              </c:pt>
              <c:pt idx="228">
                <c:v>8.7393999999999998</c:v>
              </c:pt>
              <c:pt idx="229">
                <c:v>8.6944999999999997</c:v>
              </c:pt>
              <c:pt idx="230">
                <c:v>8.7406000000000006</c:v>
              </c:pt>
              <c:pt idx="231">
                <c:v>8.7406000000000006</c:v>
              </c:pt>
              <c:pt idx="232">
                <c:v>8.7292000000000005</c:v>
              </c:pt>
              <c:pt idx="233">
                <c:v>8.7593999999999994</c:v>
              </c:pt>
              <c:pt idx="234">
                <c:v>8.8854000000000006</c:v>
              </c:pt>
              <c:pt idx="235">
                <c:v>8.8917000000000002</c:v>
              </c:pt>
              <c:pt idx="236">
                <c:v>8.8917000000000002</c:v>
              </c:pt>
              <c:pt idx="237">
                <c:v>9.0831</c:v>
              </c:pt>
              <c:pt idx="238">
                <c:v>9.0779999999999994</c:v>
              </c:pt>
              <c:pt idx="239">
                <c:v>9.1107999999999993</c:v>
              </c:pt>
              <c:pt idx="240">
                <c:v>9.1227</c:v>
              </c:pt>
              <c:pt idx="241">
                <c:v>9.1227</c:v>
              </c:pt>
              <c:pt idx="242">
                <c:v>9.1755999999999993</c:v>
              </c:pt>
              <c:pt idx="243">
                <c:v>9.3123000000000005</c:v>
              </c:pt>
              <c:pt idx="244">
                <c:v>9.3079000000000001</c:v>
              </c:pt>
              <c:pt idx="245">
                <c:v>9.6289999999999996</c:v>
              </c:pt>
              <c:pt idx="246">
                <c:v>9.6289999999999996</c:v>
              </c:pt>
              <c:pt idx="247">
                <c:v>9.6088000000000005</c:v>
              </c:pt>
              <c:pt idx="248">
                <c:v>9.5976999999999997</c:v>
              </c:pt>
              <c:pt idx="249">
                <c:v>9.6113999999999997</c:v>
              </c:pt>
              <c:pt idx="250">
                <c:v>10.3279</c:v>
              </c:pt>
              <c:pt idx="251">
                <c:v>10.3279</c:v>
              </c:pt>
              <c:pt idx="252">
                <c:v>10.273</c:v>
              </c:pt>
              <c:pt idx="253">
                <c:v>10.251200000000001</c:v>
              </c:pt>
              <c:pt idx="254">
                <c:v>10.251200000000001</c:v>
              </c:pt>
              <c:pt idx="255">
                <c:v>10.251200000000001</c:v>
              </c:pt>
              <c:pt idx="256">
                <c:v>10.251200000000001</c:v>
              </c:pt>
              <c:pt idx="257">
                <c:v>11.232200000000001</c:v>
              </c:pt>
              <c:pt idx="258">
                <c:v>11.1912</c:v>
              </c:pt>
              <c:pt idx="259">
                <c:v>11.0181</c:v>
              </c:pt>
              <c:pt idx="260">
                <c:v>11.0181</c:v>
              </c:pt>
              <c:pt idx="261">
                <c:v>10.985300000000001</c:v>
              </c:pt>
              <c:pt idx="262">
                <c:v>11.0097</c:v>
              </c:pt>
              <c:pt idx="263">
                <c:v>11.0204</c:v>
              </c:pt>
              <c:pt idx="264">
                <c:v>11.0227</c:v>
              </c:pt>
              <c:pt idx="265">
                <c:v>11.0463</c:v>
              </c:pt>
              <c:pt idx="266">
                <c:v>11.0463</c:v>
              </c:pt>
              <c:pt idx="267">
                <c:v>11.054600000000001</c:v>
              </c:pt>
              <c:pt idx="268">
                <c:v>11.054600000000001</c:v>
              </c:pt>
              <c:pt idx="269">
                <c:v>11.054600000000001</c:v>
              </c:pt>
              <c:pt idx="270">
                <c:v>11.054600000000001</c:v>
              </c:pt>
              <c:pt idx="271">
                <c:v>11.054600000000001</c:v>
              </c:pt>
              <c:pt idx="272">
                <c:v>11.0219</c:v>
              </c:pt>
              <c:pt idx="273">
                <c:v>11.0219</c:v>
              </c:pt>
              <c:pt idx="274">
                <c:v>11.0219</c:v>
              </c:pt>
              <c:pt idx="275">
                <c:v>11.0082</c:v>
              </c:pt>
              <c:pt idx="276">
                <c:v>11.0082</c:v>
              </c:pt>
              <c:pt idx="277">
                <c:v>11.039400000000001</c:v>
              </c:pt>
              <c:pt idx="278">
                <c:v>11.095800000000001</c:v>
              </c:pt>
              <c:pt idx="279">
                <c:v>11.132300000000001</c:v>
              </c:pt>
              <c:pt idx="280">
                <c:v>11.139900000000001</c:v>
              </c:pt>
              <c:pt idx="281">
                <c:v>11.139900000000001</c:v>
              </c:pt>
              <c:pt idx="282">
                <c:v>11.119400000000001</c:v>
              </c:pt>
              <c:pt idx="283">
                <c:v>11.171200000000001</c:v>
              </c:pt>
              <c:pt idx="284">
                <c:v>11.171200000000001</c:v>
              </c:pt>
              <c:pt idx="285">
                <c:v>11.162800000000001</c:v>
              </c:pt>
              <c:pt idx="286">
                <c:v>11.162800000000001</c:v>
              </c:pt>
              <c:pt idx="287">
                <c:v>11.265599999999999</c:v>
              </c:pt>
              <c:pt idx="288">
                <c:v>11.265599999999999</c:v>
              </c:pt>
              <c:pt idx="289">
                <c:v>11.242800000000001</c:v>
              </c:pt>
              <c:pt idx="290">
                <c:v>11.336399999999999</c:v>
              </c:pt>
              <c:pt idx="291">
                <c:v>11.336399999999999</c:v>
              </c:pt>
              <c:pt idx="292">
                <c:v>11.336399999999999</c:v>
              </c:pt>
              <c:pt idx="293">
                <c:v>11.369899999999999</c:v>
              </c:pt>
              <c:pt idx="294">
                <c:v>11.373699999999999</c:v>
              </c:pt>
              <c:pt idx="295">
                <c:v>11.342499999999999</c:v>
              </c:pt>
              <c:pt idx="296">
                <c:v>11.342499999999999</c:v>
              </c:pt>
              <c:pt idx="297">
                <c:v>11.200100000000001</c:v>
              </c:pt>
              <c:pt idx="298">
                <c:v>11.188700000000001</c:v>
              </c:pt>
              <c:pt idx="299">
                <c:v>11.181100000000001</c:v>
              </c:pt>
              <c:pt idx="300">
                <c:v>12.136200000000001</c:v>
              </c:pt>
              <c:pt idx="301">
                <c:v>12.136200000000001</c:v>
              </c:pt>
              <c:pt idx="302">
                <c:v>11.9878</c:v>
              </c:pt>
              <c:pt idx="303">
                <c:v>11.934799999999999</c:v>
              </c:pt>
              <c:pt idx="304">
                <c:v>11.8726</c:v>
              </c:pt>
              <c:pt idx="305">
                <c:v>11.888299999999999</c:v>
              </c:pt>
              <c:pt idx="306">
                <c:v>11.888299999999999</c:v>
              </c:pt>
              <c:pt idx="307">
                <c:v>12.0227</c:v>
              </c:pt>
              <c:pt idx="308">
                <c:v>12.040900000000001</c:v>
              </c:pt>
              <c:pt idx="309">
                <c:v>11.963900000000001</c:v>
              </c:pt>
              <c:pt idx="310">
                <c:v>11.963900000000001</c:v>
              </c:pt>
              <c:pt idx="311">
                <c:v>11.963900000000001</c:v>
              </c:pt>
              <c:pt idx="312">
                <c:v>11.9556</c:v>
              </c:pt>
              <c:pt idx="313">
                <c:v>11.9382</c:v>
              </c:pt>
              <c:pt idx="314">
                <c:v>11.9382</c:v>
              </c:pt>
              <c:pt idx="315">
                <c:v>11.9299</c:v>
              </c:pt>
              <c:pt idx="316">
                <c:v>11.9299</c:v>
              </c:pt>
              <c:pt idx="317">
                <c:v>6.2133000000000003</c:v>
              </c:pt>
              <c:pt idx="318">
                <c:v>6.1119000000000003</c:v>
              </c:pt>
              <c:pt idx="319">
                <c:v>6.1043000000000003</c:v>
              </c:pt>
              <c:pt idx="320">
                <c:v>6.1082000000000001</c:v>
              </c:pt>
              <c:pt idx="321">
                <c:v>6.1082000000000001</c:v>
              </c:pt>
              <c:pt idx="322">
                <c:v>6.1063000000000001</c:v>
              </c:pt>
              <c:pt idx="323">
                <c:v>6.1003999999999996</c:v>
              </c:pt>
              <c:pt idx="324">
                <c:v>6.0961999999999996</c:v>
              </c:pt>
              <c:pt idx="325">
                <c:v>6.0364000000000004</c:v>
              </c:pt>
              <c:pt idx="326">
                <c:v>6.0364000000000004</c:v>
              </c:pt>
              <c:pt idx="327">
                <c:v>6.0258000000000003</c:v>
              </c:pt>
              <c:pt idx="328">
                <c:v>6.0225999999999997</c:v>
              </c:pt>
              <c:pt idx="329">
                <c:v>6.0115999999999996</c:v>
              </c:pt>
              <c:pt idx="330">
                <c:v>6.0445000000000002</c:v>
              </c:pt>
              <c:pt idx="331">
                <c:v>6.0445000000000002</c:v>
              </c:pt>
              <c:pt idx="332">
                <c:v>6.0103999999999997</c:v>
              </c:pt>
              <c:pt idx="333">
                <c:v>6.0133999999999999</c:v>
              </c:pt>
              <c:pt idx="334">
                <c:v>6.0133999999999999</c:v>
              </c:pt>
              <c:pt idx="335">
                <c:v>6.0231000000000003</c:v>
              </c:pt>
              <c:pt idx="336">
                <c:v>6.0231000000000003</c:v>
              </c:pt>
              <c:pt idx="337">
                <c:v>6.0034999999999998</c:v>
              </c:pt>
              <c:pt idx="338">
                <c:v>6.0007000000000001</c:v>
              </c:pt>
              <c:pt idx="339">
                <c:v>6.0801999999999996</c:v>
              </c:pt>
              <c:pt idx="340">
                <c:v>6.0826000000000002</c:v>
              </c:pt>
              <c:pt idx="341">
                <c:v>6.0826000000000002</c:v>
              </c:pt>
              <c:pt idx="342">
                <c:v>5.9992000000000001</c:v>
              </c:pt>
              <c:pt idx="343">
                <c:v>6.0083000000000002</c:v>
              </c:pt>
              <c:pt idx="344">
                <c:v>5.9786000000000001</c:v>
              </c:pt>
              <c:pt idx="345">
                <c:v>5.9988000000000001</c:v>
              </c:pt>
              <c:pt idx="346">
                <c:v>5.9988000000000001</c:v>
              </c:pt>
              <c:pt idx="347">
                <c:v>5.9535</c:v>
              </c:pt>
              <c:pt idx="348">
                <c:v>5.9974999999999996</c:v>
              </c:pt>
              <c:pt idx="349">
                <c:v>5.9973000000000001</c:v>
              </c:pt>
              <c:pt idx="350">
                <c:v>5.9756</c:v>
              </c:pt>
              <c:pt idx="351">
                <c:v>5.9756</c:v>
              </c:pt>
              <c:pt idx="352">
                <c:v>5.9530000000000003</c:v>
              </c:pt>
              <c:pt idx="353">
                <c:v>5.9641000000000002</c:v>
              </c:pt>
              <c:pt idx="354">
                <c:v>6.0045000000000002</c:v>
              </c:pt>
              <c:pt idx="355">
                <c:v>5.9832999999999998</c:v>
              </c:pt>
              <c:pt idx="356">
                <c:v>5.9832999999999998</c:v>
              </c:pt>
              <c:pt idx="357">
                <c:v>5.9192</c:v>
              </c:pt>
              <c:pt idx="358">
                <c:v>5.9321000000000002</c:v>
              </c:pt>
              <c:pt idx="359">
                <c:v>5.9047000000000001</c:v>
              </c:pt>
              <c:pt idx="360">
                <c:v>5.8821000000000003</c:v>
              </c:pt>
              <c:pt idx="361">
                <c:v>5.8821000000000003</c:v>
              </c:pt>
              <c:pt idx="362">
                <c:v>5.9021999999999997</c:v>
              </c:pt>
              <c:pt idx="363">
                <c:v>5.9180000000000001</c:v>
              </c:pt>
              <c:pt idx="364">
                <c:v>5.9389000000000003</c:v>
              </c:pt>
              <c:pt idx="365">
                <c:v>5.9832999999999998</c:v>
              </c:pt>
              <c:pt idx="366">
                <c:v>5.9832999999999998</c:v>
              </c:pt>
              <c:pt idx="367">
                <c:v>6.0269000000000004</c:v>
              </c:pt>
              <c:pt idx="368">
                <c:v>6.0457000000000001</c:v>
              </c:pt>
              <c:pt idx="369">
                <c:v>6.0551000000000004</c:v>
              </c:pt>
              <c:pt idx="370">
                <c:v>6.0602999999999998</c:v>
              </c:pt>
              <c:pt idx="371">
                <c:v>6.0602999999999998</c:v>
              </c:pt>
              <c:pt idx="372">
                <c:v>6.0731000000000002</c:v>
              </c:pt>
              <c:pt idx="373">
                <c:v>6.0932000000000004</c:v>
              </c:pt>
              <c:pt idx="374">
                <c:v>6.0932000000000004</c:v>
              </c:pt>
              <c:pt idx="375">
                <c:v>6.1037999999999997</c:v>
              </c:pt>
              <c:pt idx="376">
                <c:v>6.1037999999999997</c:v>
              </c:pt>
              <c:pt idx="377">
                <c:v>6.0747999999999998</c:v>
              </c:pt>
              <c:pt idx="378">
                <c:v>6.0650000000000004</c:v>
              </c:pt>
              <c:pt idx="379">
                <c:v>6.0419</c:v>
              </c:pt>
              <c:pt idx="380">
                <c:v>6.0090000000000003</c:v>
              </c:pt>
              <c:pt idx="381">
                <c:v>6.0090000000000003</c:v>
              </c:pt>
              <c:pt idx="382">
                <c:v>6.0610999999999997</c:v>
              </c:pt>
              <c:pt idx="383">
                <c:v>6.0529999999999999</c:v>
              </c:pt>
              <c:pt idx="384">
                <c:v>6.0483000000000002</c:v>
              </c:pt>
              <c:pt idx="385">
                <c:v>6.0439999999999996</c:v>
              </c:pt>
              <c:pt idx="386">
                <c:v>6.0439999999999996</c:v>
              </c:pt>
              <c:pt idx="387">
                <c:v>6.0423</c:v>
              </c:pt>
              <c:pt idx="388">
                <c:v>6.0423</c:v>
              </c:pt>
              <c:pt idx="389">
                <c:v>6.0068000000000001</c:v>
              </c:pt>
              <c:pt idx="390">
                <c:v>5.9649999999999999</c:v>
              </c:pt>
              <c:pt idx="391">
                <c:v>5.9649999999999999</c:v>
              </c:pt>
              <c:pt idx="392">
                <c:v>5.9649999999999999</c:v>
              </c:pt>
              <c:pt idx="393">
                <c:v>5.9661999999999997</c:v>
              </c:pt>
              <c:pt idx="394">
                <c:v>5.9821</c:v>
              </c:pt>
              <c:pt idx="395">
                <c:v>5.9885000000000002</c:v>
              </c:pt>
              <c:pt idx="396">
                <c:v>5.9885000000000002</c:v>
              </c:pt>
              <c:pt idx="397">
                <c:v>5.9889000000000001</c:v>
              </c:pt>
              <c:pt idx="398">
                <c:v>5.9842000000000004</c:v>
              </c:pt>
              <c:pt idx="399">
                <c:v>6.0221999999999998</c:v>
              </c:pt>
              <c:pt idx="400">
                <c:v>6.0731000000000002</c:v>
              </c:pt>
              <c:pt idx="401">
                <c:v>6.0731000000000002</c:v>
              </c:pt>
              <c:pt idx="402">
                <c:v>6.0956999999999999</c:v>
              </c:pt>
              <c:pt idx="403">
                <c:v>6.0650000000000004</c:v>
              </c:pt>
              <c:pt idx="404">
                <c:v>6.0795000000000003</c:v>
              </c:pt>
              <c:pt idx="405">
                <c:v>6.1154000000000002</c:v>
              </c:pt>
              <c:pt idx="406">
                <c:v>6.1154000000000002</c:v>
              </c:pt>
              <c:pt idx="407">
                <c:v>6.5563000000000002</c:v>
              </c:pt>
              <c:pt idx="408">
                <c:v>6.5464000000000002</c:v>
              </c:pt>
              <c:pt idx="409">
                <c:v>6.5755999999999997</c:v>
              </c:pt>
              <c:pt idx="410">
                <c:v>6.5477999999999996</c:v>
              </c:pt>
              <c:pt idx="411">
                <c:v>6.5477999999999996</c:v>
              </c:pt>
              <c:pt idx="412">
                <c:v>6.5819000000000001</c:v>
              </c:pt>
              <c:pt idx="413">
                <c:v>6.5984999999999996</c:v>
              </c:pt>
              <c:pt idx="414">
                <c:v>6.6025</c:v>
              </c:pt>
              <c:pt idx="415">
                <c:v>6.6280999999999999</c:v>
              </c:pt>
              <c:pt idx="416">
                <c:v>6.6280999999999999</c:v>
              </c:pt>
              <c:pt idx="417">
                <c:v>6.6496000000000004</c:v>
              </c:pt>
              <c:pt idx="418">
                <c:v>6.6562999999999999</c:v>
              </c:pt>
              <c:pt idx="419">
                <c:v>6.6970999999999998</c:v>
              </c:pt>
              <c:pt idx="420">
                <c:v>6.7061000000000002</c:v>
              </c:pt>
              <c:pt idx="421">
                <c:v>6.7061000000000002</c:v>
              </c:pt>
              <c:pt idx="422">
                <c:v>6.7922000000000002</c:v>
              </c:pt>
              <c:pt idx="423">
                <c:v>6.8384</c:v>
              </c:pt>
              <c:pt idx="424">
                <c:v>6.8326000000000002</c:v>
              </c:pt>
              <c:pt idx="425">
                <c:v>6.8235999999999999</c:v>
              </c:pt>
              <c:pt idx="426">
                <c:v>6.8235999999999999</c:v>
              </c:pt>
              <c:pt idx="427">
                <c:v>6.7994000000000003</c:v>
              </c:pt>
              <c:pt idx="428">
                <c:v>6.8070000000000004</c:v>
              </c:pt>
              <c:pt idx="429">
                <c:v>6.7999000000000001</c:v>
              </c:pt>
              <c:pt idx="430">
                <c:v>6.8025000000000002</c:v>
              </c:pt>
              <c:pt idx="431">
                <c:v>6.8025000000000002</c:v>
              </c:pt>
              <c:pt idx="432">
                <c:v>6.8392999999999997</c:v>
              </c:pt>
              <c:pt idx="433">
                <c:v>6.2746000000000004</c:v>
              </c:pt>
              <c:pt idx="434">
                <c:v>7.0730000000000004</c:v>
              </c:pt>
              <c:pt idx="435">
                <c:v>7.0320999999999998</c:v>
              </c:pt>
              <c:pt idx="436">
                <c:v>7.0320999999999998</c:v>
              </c:pt>
              <c:pt idx="437">
                <c:v>7.0178000000000003</c:v>
              </c:pt>
              <c:pt idx="438">
                <c:v>7.0126999999999997</c:v>
              </c:pt>
              <c:pt idx="439">
                <c:v>5.3764000000000003</c:v>
              </c:pt>
              <c:pt idx="440">
                <c:v>5.3697999999999997</c:v>
              </c:pt>
              <c:pt idx="441">
                <c:v>5.3697999999999997</c:v>
              </c:pt>
              <c:pt idx="442">
                <c:v>5.3696000000000002</c:v>
              </c:pt>
              <c:pt idx="443">
                <c:v>5.3350999999999997</c:v>
              </c:pt>
              <c:pt idx="444">
                <c:v>5.2995999999999999</c:v>
              </c:pt>
              <c:pt idx="445">
                <c:v>5.2286000000000001</c:v>
              </c:pt>
              <c:pt idx="446">
                <c:v>5.2286000000000001</c:v>
              </c:pt>
              <c:pt idx="447">
                <c:v>5.3</c:v>
              </c:pt>
              <c:pt idx="448">
                <c:v>5.3029000000000002</c:v>
              </c:pt>
              <c:pt idx="449">
                <c:v>5.3231000000000002</c:v>
              </c:pt>
              <c:pt idx="450">
                <c:v>5.3244999999999996</c:v>
              </c:pt>
              <c:pt idx="451">
                <c:v>5.3244999999999996</c:v>
              </c:pt>
              <c:pt idx="452">
                <c:v>5.3479000000000001</c:v>
              </c:pt>
              <c:pt idx="453">
                <c:v>5.4489000000000001</c:v>
              </c:pt>
              <c:pt idx="454">
                <c:v>5.5667</c:v>
              </c:pt>
              <c:pt idx="455">
                <c:v>5.5883000000000003</c:v>
              </c:pt>
              <c:pt idx="456">
                <c:v>5.5883000000000003</c:v>
              </c:pt>
              <c:pt idx="457">
                <c:v>5.5362999999999998</c:v>
              </c:pt>
              <c:pt idx="458">
                <c:v>5.5628000000000002</c:v>
              </c:pt>
              <c:pt idx="459">
                <c:v>5.585</c:v>
              </c:pt>
              <c:pt idx="460">
                <c:v>5.66</c:v>
              </c:pt>
              <c:pt idx="461">
                <c:v>5.66</c:v>
              </c:pt>
              <c:pt idx="462">
                <c:v>5.6943999999999999</c:v>
              </c:pt>
              <c:pt idx="463">
                <c:v>5.7001999999999997</c:v>
              </c:pt>
              <c:pt idx="464">
                <c:v>5.8334000000000001</c:v>
              </c:pt>
              <c:pt idx="465">
                <c:v>5.7535999999999996</c:v>
              </c:pt>
              <c:pt idx="466">
                <c:v>5.7535999999999996</c:v>
              </c:pt>
              <c:pt idx="467">
                <c:v>5.9781000000000004</c:v>
              </c:pt>
              <c:pt idx="468">
                <c:v>10.8348</c:v>
              </c:pt>
              <c:pt idx="469">
                <c:v>10.7827</c:v>
              </c:pt>
              <c:pt idx="470">
                <c:v>10.763400000000001</c:v>
              </c:pt>
              <c:pt idx="471">
                <c:v>10.763400000000001</c:v>
              </c:pt>
              <c:pt idx="472">
                <c:v>10.770099999999999</c:v>
              </c:pt>
              <c:pt idx="473">
                <c:v>10.811500000000001</c:v>
              </c:pt>
              <c:pt idx="474">
                <c:v>10.811500000000001</c:v>
              </c:pt>
              <c:pt idx="475">
                <c:v>10.811500000000001</c:v>
              </c:pt>
              <c:pt idx="476">
                <c:v>10.811500000000001</c:v>
              </c:pt>
              <c:pt idx="477">
                <c:v>10.506600000000001</c:v>
              </c:pt>
              <c:pt idx="478">
                <c:v>10.506399999999999</c:v>
              </c:pt>
              <c:pt idx="479">
                <c:v>10.492100000000001</c:v>
              </c:pt>
              <c:pt idx="480">
                <c:v>10.284599999999999</c:v>
              </c:pt>
              <c:pt idx="481">
                <c:v>10.284599999999999</c:v>
              </c:pt>
              <c:pt idx="482">
                <c:v>10.237399999999999</c:v>
              </c:pt>
              <c:pt idx="483">
                <c:v>10.2728</c:v>
              </c:pt>
              <c:pt idx="484">
                <c:v>10.222799999999999</c:v>
              </c:pt>
              <c:pt idx="485">
                <c:v>10.398400000000001</c:v>
              </c:pt>
              <c:pt idx="486">
                <c:v>10.398400000000001</c:v>
              </c:pt>
              <c:pt idx="487">
                <c:v>10.648099999999999</c:v>
              </c:pt>
              <c:pt idx="488">
                <c:v>10.7113</c:v>
              </c:pt>
              <c:pt idx="489">
                <c:v>10.7113</c:v>
              </c:pt>
              <c:pt idx="490">
                <c:v>10.6966</c:v>
              </c:pt>
              <c:pt idx="491">
                <c:v>10.6966</c:v>
              </c:pt>
              <c:pt idx="492">
                <c:v>10.5448</c:v>
              </c:pt>
              <c:pt idx="493">
                <c:v>10.5001</c:v>
              </c:pt>
              <c:pt idx="494">
                <c:v>10.505100000000001</c:v>
              </c:pt>
              <c:pt idx="495">
                <c:v>10.5379</c:v>
              </c:pt>
              <c:pt idx="496">
                <c:v>10.5379</c:v>
              </c:pt>
              <c:pt idx="497">
                <c:v>10.494999999999999</c:v>
              </c:pt>
              <c:pt idx="498">
                <c:v>10.528700000000001</c:v>
              </c:pt>
              <c:pt idx="499">
                <c:v>10.4788</c:v>
              </c:pt>
              <c:pt idx="500">
                <c:v>10.214600000000001</c:v>
              </c:pt>
              <c:pt idx="501">
                <c:v>10.214600000000001</c:v>
              </c:pt>
              <c:pt idx="502">
                <c:v>10.394600000000001</c:v>
              </c:pt>
              <c:pt idx="503">
                <c:v>10.3971</c:v>
              </c:pt>
              <c:pt idx="504">
                <c:v>10.432700000000001</c:v>
              </c:pt>
              <c:pt idx="505">
                <c:v>10.486700000000001</c:v>
              </c:pt>
              <c:pt idx="506">
                <c:v>10.486700000000001</c:v>
              </c:pt>
              <c:pt idx="507">
                <c:v>10.5626</c:v>
              </c:pt>
              <c:pt idx="508">
                <c:v>10.394399999999999</c:v>
              </c:pt>
              <c:pt idx="509">
                <c:v>10.522500000000001</c:v>
              </c:pt>
              <c:pt idx="510">
                <c:v>10.704700000000001</c:v>
              </c:pt>
              <c:pt idx="511">
                <c:v>10.704700000000001</c:v>
              </c:pt>
              <c:pt idx="512">
                <c:v>11.068099999999999</c:v>
              </c:pt>
              <c:pt idx="513">
                <c:v>11.1456</c:v>
              </c:pt>
              <c:pt idx="514">
                <c:v>11.0924</c:v>
              </c:pt>
              <c:pt idx="515">
                <c:v>11.0932</c:v>
              </c:pt>
              <c:pt idx="516">
                <c:v>11.0932</c:v>
              </c:pt>
              <c:pt idx="517">
                <c:v>11.110300000000001</c:v>
              </c:pt>
              <c:pt idx="518">
                <c:v>11.1282</c:v>
              </c:pt>
              <c:pt idx="519">
                <c:v>11.065099999999999</c:v>
              </c:pt>
              <c:pt idx="520">
                <c:v>11.1035</c:v>
              </c:pt>
              <c:pt idx="521">
                <c:v>11.1035</c:v>
              </c:pt>
              <c:pt idx="522">
                <c:v>11.1035</c:v>
              </c:pt>
              <c:pt idx="523">
                <c:v>11.1035</c:v>
              </c:pt>
              <c:pt idx="524">
                <c:v>11.0997</c:v>
              </c:pt>
              <c:pt idx="525">
                <c:v>11.116899999999999</c:v>
              </c:pt>
              <c:pt idx="526">
                <c:v>10.803000000000001</c:v>
              </c:pt>
              <c:pt idx="527">
                <c:v>10.7797</c:v>
              </c:pt>
              <c:pt idx="528">
                <c:v>10.774800000000001</c:v>
              </c:pt>
              <c:pt idx="529">
                <c:v>10.754099999999999</c:v>
              </c:pt>
              <c:pt idx="530">
                <c:v>10.734</c:v>
              </c:pt>
              <c:pt idx="531">
                <c:v>10.734</c:v>
              </c:pt>
              <c:pt idx="532">
                <c:v>10.6387</c:v>
              </c:pt>
              <c:pt idx="533">
                <c:v>10.6128</c:v>
              </c:pt>
              <c:pt idx="534">
                <c:v>10.195</c:v>
              </c:pt>
              <c:pt idx="535">
                <c:v>9.8324999999999996</c:v>
              </c:pt>
              <c:pt idx="536">
                <c:v>9.8324999999999996</c:v>
              </c:pt>
              <c:pt idx="537">
                <c:v>10.2797</c:v>
              </c:pt>
              <c:pt idx="538">
                <c:v>10.2028</c:v>
              </c:pt>
              <c:pt idx="539">
                <c:v>10.098000000000001</c:v>
              </c:pt>
              <c:pt idx="540">
                <c:v>10.0512</c:v>
              </c:pt>
              <c:pt idx="541">
                <c:v>10.0512</c:v>
              </c:pt>
              <c:pt idx="542">
                <c:v>10.001200000000001</c:v>
              </c:pt>
              <c:pt idx="543">
                <c:v>10.001200000000001</c:v>
              </c:pt>
              <c:pt idx="544">
                <c:v>10.001200000000001</c:v>
              </c:pt>
              <c:pt idx="545">
                <c:v>10.0115</c:v>
              </c:pt>
              <c:pt idx="546">
                <c:v>10.0115</c:v>
              </c:pt>
              <c:pt idx="547">
                <c:v>10.492100000000001</c:v>
              </c:pt>
              <c:pt idx="548">
                <c:v>10.495100000000001</c:v>
              </c:pt>
              <c:pt idx="549">
                <c:v>10.5139</c:v>
              </c:pt>
              <c:pt idx="550">
                <c:v>10.5281</c:v>
              </c:pt>
              <c:pt idx="551">
                <c:v>10.5281</c:v>
              </c:pt>
              <c:pt idx="552">
                <c:v>10.462999999999999</c:v>
              </c:pt>
              <c:pt idx="553">
                <c:v>10.585800000000001</c:v>
              </c:pt>
              <c:pt idx="554">
                <c:v>10.5024</c:v>
              </c:pt>
              <c:pt idx="555">
                <c:v>10.5175</c:v>
              </c:pt>
              <c:pt idx="556">
                <c:v>10.5175</c:v>
              </c:pt>
              <c:pt idx="557">
                <c:v>9.7072000000000003</c:v>
              </c:pt>
              <c:pt idx="558">
                <c:v>9.9161000000000001</c:v>
              </c:pt>
              <c:pt idx="559">
                <c:v>9.9626999999999999</c:v>
              </c:pt>
              <c:pt idx="560">
                <c:v>9.9728999999999992</c:v>
              </c:pt>
              <c:pt idx="561">
                <c:v>9.9728999999999992</c:v>
              </c:pt>
              <c:pt idx="562">
                <c:v>10.14</c:v>
              </c:pt>
              <c:pt idx="563">
                <c:v>10.140700000000001</c:v>
              </c:pt>
              <c:pt idx="564">
                <c:v>10.205399999999999</c:v>
              </c:pt>
              <c:pt idx="565">
                <c:v>10.1852</c:v>
              </c:pt>
              <c:pt idx="566">
                <c:v>10.1852</c:v>
              </c:pt>
              <c:pt idx="567">
                <c:v>10.2157</c:v>
              </c:pt>
              <c:pt idx="568">
                <c:v>10.3035</c:v>
              </c:pt>
              <c:pt idx="569">
                <c:v>10.2468</c:v>
              </c:pt>
              <c:pt idx="570">
                <c:v>10.243</c:v>
              </c:pt>
              <c:pt idx="571">
                <c:v>10.1891</c:v>
              </c:pt>
              <c:pt idx="572">
                <c:v>10.141999999999999</c:v>
              </c:pt>
              <c:pt idx="573">
                <c:v>10.189299999999999</c:v>
              </c:pt>
              <c:pt idx="574">
                <c:v>10.378299999999999</c:v>
              </c:pt>
              <c:pt idx="575">
                <c:v>10.295299999999999</c:v>
              </c:pt>
              <c:pt idx="576">
                <c:v>10.295299999999999</c:v>
              </c:pt>
              <c:pt idx="577">
                <c:v>10.3177</c:v>
              </c:pt>
              <c:pt idx="578">
                <c:v>10.3713</c:v>
              </c:pt>
              <c:pt idx="579">
                <c:v>10.3797</c:v>
              </c:pt>
              <c:pt idx="580">
                <c:v>10.409800000000001</c:v>
              </c:pt>
              <c:pt idx="581">
                <c:v>10.409800000000001</c:v>
              </c:pt>
              <c:pt idx="582">
                <c:v>10.4862</c:v>
              </c:pt>
              <c:pt idx="583">
                <c:v>10.441599999999999</c:v>
              </c:pt>
              <c:pt idx="584">
                <c:v>10.4726</c:v>
              </c:pt>
              <c:pt idx="585">
                <c:v>10.4473</c:v>
              </c:pt>
              <c:pt idx="586">
                <c:v>10.4473</c:v>
              </c:pt>
              <c:pt idx="587">
                <c:v>10.410299999999999</c:v>
              </c:pt>
              <c:pt idx="588">
                <c:v>10.5733</c:v>
              </c:pt>
              <c:pt idx="589">
                <c:v>10.6182</c:v>
              </c:pt>
              <c:pt idx="590">
                <c:v>10.6273</c:v>
              </c:pt>
              <c:pt idx="591">
                <c:v>10.6273</c:v>
              </c:pt>
              <c:pt idx="592">
                <c:v>10.6227</c:v>
              </c:pt>
              <c:pt idx="593">
                <c:v>10.594099999999999</c:v>
              </c:pt>
              <c:pt idx="594">
                <c:v>10.581799999999999</c:v>
              </c:pt>
              <c:pt idx="595">
                <c:v>10.563599999999999</c:v>
              </c:pt>
              <c:pt idx="596">
                <c:v>10.563599999999999</c:v>
              </c:pt>
              <c:pt idx="597">
                <c:v>10.532400000000001</c:v>
              </c:pt>
              <c:pt idx="598">
                <c:v>10.535</c:v>
              </c:pt>
              <c:pt idx="599">
                <c:v>10.535</c:v>
              </c:pt>
              <c:pt idx="600">
                <c:v>10.5162</c:v>
              </c:pt>
              <c:pt idx="601">
                <c:v>10.5162</c:v>
              </c:pt>
              <c:pt idx="602">
                <c:v>10.4655</c:v>
              </c:pt>
              <c:pt idx="603">
                <c:v>10.462899999999999</c:v>
              </c:pt>
              <c:pt idx="604">
                <c:v>10.4726</c:v>
              </c:pt>
              <c:pt idx="605">
                <c:v>10.457700000000001</c:v>
              </c:pt>
              <c:pt idx="606">
                <c:v>10.457700000000001</c:v>
              </c:pt>
              <c:pt idx="607">
                <c:v>10.42</c:v>
              </c:pt>
              <c:pt idx="608">
                <c:v>10.4285</c:v>
              </c:pt>
              <c:pt idx="609">
                <c:v>10.432399999999999</c:v>
              </c:pt>
              <c:pt idx="610">
                <c:v>10.432399999999999</c:v>
              </c:pt>
              <c:pt idx="611">
                <c:v>10.432399999999999</c:v>
              </c:pt>
              <c:pt idx="612">
                <c:v>10.3635</c:v>
              </c:pt>
              <c:pt idx="613">
                <c:v>10.3635</c:v>
              </c:pt>
              <c:pt idx="614">
                <c:v>10.3492</c:v>
              </c:pt>
              <c:pt idx="615">
                <c:v>10.378399999999999</c:v>
              </c:pt>
              <c:pt idx="616">
                <c:v>10.378399999999999</c:v>
              </c:pt>
              <c:pt idx="617">
                <c:v>10.4596</c:v>
              </c:pt>
              <c:pt idx="618">
                <c:v>10.470700000000001</c:v>
              </c:pt>
              <c:pt idx="619">
                <c:v>10.483700000000001</c:v>
              </c:pt>
              <c:pt idx="620">
                <c:v>10.483700000000001</c:v>
              </c:pt>
              <c:pt idx="621">
                <c:v>10.483700000000001</c:v>
              </c:pt>
              <c:pt idx="622">
                <c:v>10.5305</c:v>
              </c:pt>
              <c:pt idx="623">
                <c:v>10.5344</c:v>
              </c:pt>
              <c:pt idx="624">
                <c:v>10.558400000000001</c:v>
              </c:pt>
              <c:pt idx="625">
                <c:v>10.612299999999999</c:v>
              </c:pt>
              <c:pt idx="626">
                <c:v>10.612299999999999</c:v>
              </c:pt>
              <c:pt idx="627">
                <c:v>10.6058</c:v>
              </c:pt>
              <c:pt idx="628">
                <c:v>10.6591</c:v>
              </c:pt>
              <c:pt idx="629">
                <c:v>10.660399999999999</c:v>
              </c:pt>
              <c:pt idx="630">
                <c:v>10.6838</c:v>
              </c:pt>
              <c:pt idx="631">
                <c:v>10.6838</c:v>
              </c:pt>
              <c:pt idx="632">
                <c:v>10.6637</c:v>
              </c:pt>
              <c:pt idx="633">
                <c:v>10.6715</c:v>
              </c:pt>
              <c:pt idx="634">
                <c:v>10.6266</c:v>
              </c:pt>
              <c:pt idx="635">
                <c:v>10.5688</c:v>
              </c:pt>
              <c:pt idx="636">
                <c:v>10.5688</c:v>
              </c:pt>
              <c:pt idx="637">
                <c:v>10.5136</c:v>
              </c:pt>
              <c:pt idx="638">
                <c:v>10.5136</c:v>
              </c:pt>
              <c:pt idx="639">
                <c:v>10.5389</c:v>
              </c:pt>
              <c:pt idx="640">
                <c:v>10.5389</c:v>
              </c:pt>
              <c:pt idx="641">
                <c:v>10.5389</c:v>
              </c:pt>
              <c:pt idx="642">
                <c:v>10.533099999999999</c:v>
              </c:pt>
              <c:pt idx="643">
                <c:v>10.545400000000001</c:v>
              </c:pt>
              <c:pt idx="644">
                <c:v>10.554500000000001</c:v>
              </c:pt>
              <c:pt idx="645">
                <c:v>10.5448</c:v>
              </c:pt>
              <c:pt idx="646">
                <c:v>10.5448</c:v>
              </c:pt>
              <c:pt idx="647">
                <c:v>10.533099999999999</c:v>
              </c:pt>
              <c:pt idx="648">
                <c:v>10.444699999999999</c:v>
              </c:pt>
              <c:pt idx="649">
                <c:v>10.4213</c:v>
              </c:pt>
              <c:pt idx="650">
                <c:v>10.387499999999999</c:v>
              </c:pt>
              <c:pt idx="651">
                <c:v>10.387499999999999</c:v>
              </c:pt>
              <c:pt idx="652">
                <c:v>10.4239</c:v>
              </c:pt>
              <c:pt idx="653">
                <c:v>10.4239</c:v>
              </c:pt>
              <c:pt idx="654">
                <c:v>10.3817</c:v>
              </c:pt>
              <c:pt idx="655">
                <c:v>10.373200000000001</c:v>
              </c:pt>
              <c:pt idx="656">
                <c:v>10.373200000000001</c:v>
              </c:pt>
              <c:pt idx="657">
                <c:v>10.338200000000001</c:v>
              </c:pt>
              <c:pt idx="658">
                <c:v>10.338200000000001</c:v>
              </c:pt>
              <c:pt idx="659">
                <c:v>10.291399999999999</c:v>
              </c:pt>
              <c:pt idx="660">
                <c:v>10.3011</c:v>
              </c:pt>
              <c:pt idx="661">
                <c:v>10.3011</c:v>
              </c:pt>
              <c:pt idx="662">
                <c:v>10.3063</c:v>
              </c:pt>
              <c:pt idx="663">
                <c:v>10.311500000000001</c:v>
              </c:pt>
              <c:pt idx="664">
                <c:v>10.311500000000001</c:v>
              </c:pt>
              <c:pt idx="665">
                <c:v>10.2881</c:v>
              </c:pt>
              <c:pt idx="666">
                <c:v>10.2881</c:v>
              </c:pt>
              <c:pt idx="667">
                <c:v>10.264699999999999</c:v>
              </c:pt>
              <c:pt idx="668">
                <c:v>11.065099999999999</c:v>
              </c:pt>
              <c:pt idx="669">
                <c:v>11.064399999999999</c:v>
              </c:pt>
              <c:pt idx="670">
                <c:v>11.0419</c:v>
              </c:pt>
              <c:pt idx="671">
                <c:v>11.0419</c:v>
              </c:pt>
              <c:pt idx="672">
                <c:v>10.8063</c:v>
              </c:pt>
              <c:pt idx="673">
                <c:v>10.721500000000001</c:v>
              </c:pt>
              <c:pt idx="674">
                <c:v>10.7517</c:v>
              </c:pt>
              <c:pt idx="675">
                <c:v>10.732699999999999</c:v>
              </c:pt>
              <c:pt idx="676">
                <c:v>10.732699999999999</c:v>
              </c:pt>
              <c:pt idx="677">
                <c:v>10.7706</c:v>
              </c:pt>
              <c:pt idx="678">
                <c:v>10.7439</c:v>
              </c:pt>
              <c:pt idx="679">
                <c:v>10.686500000000001</c:v>
              </c:pt>
              <c:pt idx="680">
                <c:v>10.6816</c:v>
              </c:pt>
              <c:pt idx="681">
                <c:v>10.6816</c:v>
              </c:pt>
              <c:pt idx="682">
                <c:v>10.7804</c:v>
              </c:pt>
              <c:pt idx="683">
                <c:v>10.7944</c:v>
              </c:pt>
              <c:pt idx="684">
                <c:v>10.6942</c:v>
              </c:pt>
              <c:pt idx="685">
                <c:v>10.732699999999999</c:v>
              </c:pt>
              <c:pt idx="686">
                <c:v>10.732699999999999</c:v>
              </c:pt>
              <c:pt idx="687">
                <c:v>10.69</c:v>
              </c:pt>
              <c:pt idx="688">
                <c:v>10.704599999999999</c:v>
              </c:pt>
              <c:pt idx="689">
                <c:v>10.748900000000001</c:v>
              </c:pt>
              <c:pt idx="690">
                <c:v>10.716900000000001</c:v>
              </c:pt>
              <c:pt idx="691">
                <c:v>10.716900000000001</c:v>
              </c:pt>
              <c:pt idx="692">
                <c:v>10.700200000000001</c:v>
              </c:pt>
              <c:pt idx="693">
                <c:v>10.725300000000001</c:v>
              </c:pt>
              <c:pt idx="694">
                <c:v>10.694699999999999</c:v>
              </c:pt>
              <c:pt idx="695">
                <c:v>10.694699999999999</c:v>
              </c:pt>
              <c:pt idx="696">
                <c:v>10.531499999999999</c:v>
              </c:pt>
              <c:pt idx="697">
                <c:v>10.5192</c:v>
              </c:pt>
              <c:pt idx="698">
                <c:v>10.375400000000001</c:v>
              </c:pt>
              <c:pt idx="699">
                <c:v>10.452500000000001</c:v>
              </c:pt>
              <c:pt idx="700">
                <c:v>10.4686</c:v>
              </c:pt>
              <c:pt idx="701">
                <c:v>10.4686</c:v>
              </c:pt>
              <c:pt idx="702">
                <c:v>9.1590000000000007</c:v>
              </c:pt>
              <c:pt idx="703">
                <c:v>9.1920000000000002</c:v>
              </c:pt>
              <c:pt idx="704">
                <c:v>8.8689</c:v>
              </c:pt>
              <c:pt idx="705">
                <c:v>8.9163999999999994</c:v>
              </c:pt>
              <c:pt idx="706">
                <c:v>8.9163999999999994</c:v>
              </c:pt>
              <c:pt idx="707">
                <c:v>8.9741</c:v>
              </c:pt>
              <c:pt idx="708">
                <c:v>9.0158000000000005</c:v>
              </c:pt>
              <c:pt idx="709">
                <c:v>8.9741999999999997</c:v>
              </c:pt>
              <c:pt idx="710">
                <c:v>8.9736999999999991</c:v>
              </c:pt>
              <c:pt idx="711">
                <c:v>8.9736999999999991</c:v>
              </c:pt>
              <c:pt idx="712">
                <c:v>8.9183000000000003</c:v>
              </c:pt>
              <c:pt idx="713">
                <c:v>8.8703000000000003</c:v>
              </c:pt>
              <c:pt idx="714">
                <c:v>8.9172999999999991</c:v>
              </c:pt>
              <c:pt idx="715">
                <c:v>8.9778000000000002</c:v>
              </c:pt>
              <c:pt idx="716">
                <c:v>8.9778000000000002</c:v>
              </c:pt>
              <c:pt idx="717">
                <c:v>8.9220000000000006</c:v>
              </c:pt>
              <c:pt idx="718">
                <c:v>8.9170999999999996</c:v>
              </c:pt>
              <c:pt idx="719">
                <c:v>8.6268999999999991</c:v>
              </c:pt>
              <c:pt idx="720">
                <c:v>8.6270000000000007</c:v>
              </c:pt>
              <c:pt idx="721">
                <c:v>8.6270000000000007</c:v>
              </c:pt>
              <c:pt idx="722">
                <c:v>7.8357999999999999</c:v>
              </c:pt>
              <c:pt idx="723">
                <c:v>7.1509999999999998</c:v>
              </c:pt>
              <c:pt idx="724">
                <c:v>7.0868000000000002</c:v>
              </c:pt>
              <c:pt idx="725">
                <c:v>7.1235999999999997</c:v>
              </c:pt>
              <c:pt idx="726">
                <c:v>7.1235999999999997</c:v>
              </c:pt>
              <c:pt idx="727">
                <c:v>7.1235999999999997</c:v>
              </c:pt>
              <c:pt idx="728">
                <c:v>7.1235999999999997</c:v>
              </c:pt>
              <c:pt idx="729">
                <c:v>7.1188000000000002</c:v>
              </c:pt>
              <c:pt idx="730">
                <c:v>7.0946999999999996</c:v>
              </c:pt>
              <c:pt idx="731">
                <c:v>7.0946999999999996</c:v>
              </c:pt>
              <c:pt idx="732">
                <c:v>6.7953000000000001</c:v>
              </c:pt>
              <c:pt idx="733">
                <c:v>6.8228</c:v>
              </c:pt>
              <c:pt idx="734">
                <c:v>6.7640000000000002</c:v>
              </c:pt>
              <c:pt idx="735">
                <c:v>6.8925000000000001</c:v>
              </c:pt>
              <c:pt idx="736">
                <c:v>6.8925000000000001</c:v>
              </c:pt>
              <c:pt idx="737">
                <c:v>6.83</c:v>
              </c:pt>
              <c:pt idx="738">
                <c:v>6.8685</c:v>
              </c:pt>
              <c:pt idx="739">
                <c:v>6.9035000000000002</c:v>
              </c:pt>
              <c:pt idx="740">
                <c:v>6.8376999999999999</c:v>
              </c:pt>
              <c:pt idx="741">
                <c:v>6.8376999999999999</c:v>
              </c:pt>
              <c:pt idx="742">
                <c:v>6.8227000000000002</c:v>
              </c:pt>
              <c:pt idx="743">
                <c:v>6.8009000000000004</c:v>
              </c:pt>
              <c:pt idx="744">
                <c:v>6.7957999999999998</c:v>
              </c:pt>
              <c:pt idx="745">
                <c:v>6.8375000000000004</c:v>
              </c:pt>
              <c:pt idx="746">
                <c:v>6.8375000000000004</c:v>
              </c:pt>
              <c:pt idx="747">
                <c:v>6.7613000000000003</c:v>
              </c:pt>
              <c:pt idx="748">
                <c:v>6.8056000000000001</c:v>
              </c:pt>
              <c:pt idx="749">
                <c:v>6.8943000000000003</c:v>
              </c:pt>
              <c:pt idx="750">
                <c:v>6.8936000000000002</c:v>
              </c:pt>
              <c:pt idx="751">
                <c:v>6.8936000000000002</c:v>
              </c:pt>
              <c:pt idx="752">
                <c:v>6.8739999999999997</c:v>
              </c:pt>
              <c:pt idx="753">
                <c:v>6.8800999999999997</c:v>
              </c:pt>
              <c:pt idx="754">
                <c:v>6.8912000000000004</c:v>
              </c:pt>
              <c:pt idx="755">
                <c:v>6.8914</c:v>
              </c:pt>
              <c:pt idx="756">
                <c:v>6.8914</c:v>
              </c:pt>
              <c:pt idx="757">
                <c:v>6.9034000000000004</c:v>
              </c:pt>
              <c:pt idx="758">
                <c:v>6.9904999999999999</c:v>
              </c:pt>
              <c:pt idx="759">
                <c:v>6.9913999999999996</c:v>
              </c:pt>
              <c:pt idx="760">
                <c:v>7.0037000000000003</c:v>
              </c:pt>
              <c:pt idx="761">
                <c:v>7.0037000000000003</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15.9567</c:v>
              </c:pt>
              <c:pt idx="1">
                <c:v>15.9282</c:v>
              </c:pt>
              <c:pt idx="2">
                <c:v>15.384399999999999</c:v>
              </c:pt>
              <c:pt idx="3">
                <c:v>15.7453</c:v>
              </c:pt>
              <c:pt idx="4">
                <c:v>15.336499999999999</c:v>
              </c:pt>
              <c:pt idx="5">
                <c:v>15.3363</c:v>
              </c:pt>
              <c:pt idx="6">
                <c:v>15.335800000000001</c:v>
              </c:pt>
              <c:pt idx="7">
                <c:v>15.4847</c:v>
              </c:pt>
              <c:pt idx="8">
                <c:v>15.795500000000001</c:v>
              </c:pt>
              <c:pt idx="9">
                <c:v>15.8002</c:v>
              </c:pt>
              <c:pt idx="10">
                <c:v>15.6629</c:v>
              </c:pt>
              <c:pt idx="11">
                <c:v>15.6495</c:v>
              </c:pt>
              <c:pt idx="12">
                <c:v>15.4938</c:v>
              </c:pt>
              <c:pt idx="13">
                <c:v>15.46</c:v>
              </c:pt>
              <c:pt idx="14">
                <c:v>15.478199999999999</c:v>
              </c:pt>
              <c:pt idx="15">
                <c:v>15.4535</c:v>
              </c:pt>
              <c:pt idx="16">
                <c:v>15.4533</c:v>
              </c:pt>
              <c:pt idx="17">
                <c:v>15.448700000000001</c:v>
              </c:pt>
              <c:pt idx="18">
                <c:v>15.460599999999999</c:v>
              </c:pt>
              <c:pt idx="19">
                <c:v>15.3165</c:v>
              </c:pt>
              <c:pt idx="20">
                <c:v>15.218400000000001</c:v>
              </c:pt>
              <c:pt idx="21">
                <c:v>15.2193</c:v>
              </c:pt>
              <c:pt idx="22">
                <c:v>15.5785</c:v>
              </c:pt>
              <c:pt idx="23">
                <c:v>15.8162</c:v>
              </c:pt>
              <c:pt idx="24">
                <c:v>16.0548</c:v>
              </c:pt>
              <c:pt idx="25">
                <c:v>16.326499999999999</c:v>
              </c:pt>
              <c:pt idx="26">
                <c:v>16.3292</c:v>
              </c:pt>
              <c:pt idx="27">
                <c:v>16.177700000000002</c:v>
              </c:pt>
              <c:pt idx="28">
                <c:v>16.221800000000002</c:v>
              </c:pt>
              <c:pt idx="29">
                <c:v>16.3767</c:v>
              </c:pt>
              <c:pt idx="30">
                <c:v>16.445599999999999</c:v>
              </c:pt>
              <c:pt idx="31">
                <c:v>16.480399999999999</c:v>
              </c:pt>
              <c:pt idx="32">
                <c:v>16.674099999999999</c:v>
              </c:pt>
              <c:pt idx="33">
                <c:v>16.605799999999999</c:v>
              </c:pt>
              <c:pt idx="34">
                <c:v>16.577300000000001</c:v>
              </c:pt>
              <c:pt idx="35">
                <c:v>16.553999999999998</c:v>
              </c:pt>
              <c:pt idx="36">
                <c:v>16.531400000000001</c:v>
              </c:pt>
              <c:pt idx="37">
                <c:v>16.569199999999999</c:v>
              </c:pt>
              <c:pt idx="38">
                <c:v>16.5806</c:v>
              </c:pt>
              <c:pt idx="39">
                <c:v>16.658300000000001</c:v>
              </c:pt>
              <c:pt idx="40">
                <c:v>16.7239</c:v>
              </c:pt>
              <c:pt idx="41">
                <c:v>16.719799999999999</c:v>
              </c:pt>
              <c:pt idx="42">
                <c:v>16.718800000000002</c:v>
              </c:pt>
              <c:pt idx="43">
                <c:v>16.736499999999999</c:v>
              </c:pt>
              <c:pt idx="44">
                <c:v>16.8611</c:v>
              </c:pt>
              <c:pt idx="45">
                <c:v>16.772300000000001</c:v>
              </c:pt>
              <c:pt idx="46">
                <c:v>16.756599999999999</c:v>
              </c:pt>
              <c:pt idx="47">
                <c:v>16.701699999999999</c:v>
              </c:pt>
              <c:pt idx="48">
                <c:v>16.514099999999999</c:v>
              </c:pt>
              <c:pt idx="49">
                <c:v>16.4802</c:v>
              </c:pt>
              <c:pt idx="50">
                <c:v>16.6419</c:v>
              </c:pt>
              <c:pt idx="51">
                <c:v>16.6554</c:v>
              </c:pt>
              <c:pt idx="52">
                <c:v>16.53</c:v>
              </c:pt>
              <c:pt idx="53">
                <c:v>16.444099999999999</c:v>
              </c:pt>
              <c:pt idx="54">
                <c:v>16.163799999999998</c:v>
              </c:pt>
              <c:pt idx="55">
                <c:v>15.9009</c:v>
              </c:pt>
              <c:pt idx="56">
                <c:v>15.9123</c:v>
              </c:pt>
              <c:pt idx="57">
                <c:v>15.7745</c:v>
              </c:pt>
              <c:pt idx="58">
                <c:v>15.6938</c:v>
              </c:pt>
              <c:pt idx="59">
                <c:v>15.5526</c:v>
              </c:pt>
              <c:pt idx="60">
                <c:v>15.491300000000001</c:v>
              </c:pt>
              <c:pt idx="61">
                <c:v>15.500299999999999</c:v>
              </c:pt>
              <c:pt idx="62">
                <c:v>15.6106</c:v>
              </c:pt>
              <c:pt idx="63">
                <c:v>15.7376</c:v>
              </c:pt>
              <c:pt idx="64">
                <c:v>15.5671</c:v>
              </c:pt>
              <c:pt idx="65">
                <c:v>15.585900000000001</c:v>
              </c:pt>
              <c:pt idx="66">
                <c:v>15.643599999999999</c:v>
              </c:pt>
              <c:pt idx="67">
                <c:v>15.1594</c:v>
              </c:pt>
              <c:pt idx="68">
                <c:v>15.2135</c:v>
              </c:pt>
              <c:pt idx="69">
                <c:v>15.132099999999999</c:v>
              </c:pt>
              <c:pt idx="70">
                <c:v>15.161899999999999</c:v>
              </c:pt>
              <c:pt idx="71">
                <c:v>15.132199999999999</c:v>
              </c:pt>
              <c:pt idx="72">
                <c:v>14.440799999999999</c:v>
              </c:pt>
              <c:pt idx="73">
                <c:v>14.520200000000001</c:v>
              </c:pt>
              <c:pt idx="74">
                <c:v>14.6493</c:v>
              </c:pt>
              <c:pt idx="75">
                <c:v>14.918200000000001</c:v>
              </c:pt>
              <c:pt idx="76">
                <c:v>14.9046</c:v>
              </c:pt>
              <c:pt idx="77">
                <c:v>15.0236</c:v>
              </c:pt>
              <c:pt idx="78">
                <c:v>15.3233</c:v>
              </c:pt>
              <c:pt idx="79">
                <c:v>15.3165</c:v>
              </c:pt>
              <c:pt idx="80">
                <c:v>15.2942</c:v>
              </c:pt>
              <c:pt idx="81">
                <c:v>15.472099999999999</c:v>
              </c:pt>
              <c:pt idx="82">
                <c:v>15.216200000000001</c:v>
              </c:pt>
              <c:pt idx="83">
                <c:v>15.1608</c:v>
              </c:pt>
              <c:pt idx="84">
                <c:v>15.214600000000001</c:v>
              </c:pt>
              <c:pt idx="85">
                <c:v>15.080500000000001</c:v>
              </c:pt>
              <c:pt idx="86">
                <c:v>15.104100000000001</c:v>
              </c:pt>
              <c:pt idx="87">
                <c:v>15.218299999999999</c:v>
              </c:pt>
              <c:pt idx="88">
                <c:v>15.530900000000001</c:v>
              </c:pt>
              <c:pt idx="89">
                <c:v>15.506600000000001</c:v>
              </c:pt>
              <c:pt idx="90">
                <c:v>15.682600000000001</c:v>
              </c:pt>
              <c:pt idx="91">
                <c:v>15.6897</c:v>
              </c:pt>
              <c:pt idx="92">
                <c:v>15.815200000000001</c:v>
              </c:pt>
              <c:pt idx="93">
                <c:v>15.7935</c:v>
              </c:pt>
              <c:pt idx="94">
                <c:v>15.621600000000001</c:v>
              </c:pt>
              <c:pt idx="95">
                <c:v>15.6067</c:v>
              </c:pt>
              <c:pt idx="96">
                <c:v>15.5901</c:v>
              </c:pt>
              <c:pt idx="97">
                <c:v>15.631500000000001</c:v>
              </c:pt>
              <c:pt idx="98">
                <c:v>15.4953</c:v>
              </c:pt>
              <c:pt idx="99">
                <c:v>15.639799999999999</c:v>
              </c:pt>
              <c:pt idx="100">
                <c:v>15.506600000000001</c:v>
              </c:pt>
              <c:pt idx="101">
                <c:v>15.5418</c:v>
              </c:pt>
              <c:pt idx="102">
                <c:v>15.8248</c:v>
              </c:pt>
              <c:pt idx="103">
                <c:v>15.768800000000001</c:v>
              </c:pt>
              <c:pt idx="104">
                <c:v>15.7254</c:v>
              </c:pt>
              <c:pt idx="105">
                <c:v>15.542299999999999</c:v>
              </c:pt>
              <c:pt idx="106">
                <c:v>15.5686</c:v>
              </c:pt>
              <c:pt idx="107">
                <c:v>15.5702</c:v>
              </c:pt>
              <c:pt idx="108">
                <c:v>15.434699999999999</c:v>
              </c:pt>
              <c:pt idx="109">
                <c:v>15.4323</c:v>
              </c:pt>
              <c:pt idx="110">
                <c:v>15.369</c:v>
              </c:pt>
              <c:pt idx="111">
                <c:v>15.393800000000001</c:v>
              </c:pt>
              <c:pt idx="112">
                <c:v>15.223699999999999</c:v>
              </c:pt>
              <c:pt idx="113">
                <c:v>15.2357</c:v>
              </c:pt>
              <c:pt idx="114">
                <c:v>15.2662</c:v>
              </c:pt>
              <c:pt idx="115">
                <c:v>15.2727</c:v>
              </c:pt>
              <c:pt idx="116">
                <c:v>15.2515</c:v>
              </c:pt>
              <c:pt idx="117">
                <c:v>15.0383</c:v>
              </c:pt>
              <c:pt idx="118">
                <c:v>15.081300000000001</c:v>
              </c:pt>
              <c:pt idx="119">
                <c:v>15.311199999999999</c:v>
              </c:pt>
              <c:pt idx="120">
                <c:v>15.347300000000001</c:v>
              </c:pt>
              <c:pt idx="121">
                <c:v>15.352</c:v>
              </c:pt>
              <c:pt idx="122">
                <c:v>14.859</c:v>
              </c:pt>
              <c:pt idx="123">
                <c:v>14.904299999999999</c:v>
              </c:pt>
              <c:pt idx="124">
                <c:v>14.5464</c:v>
              </c:pt>
              <c:pt idx="125">
                <c:v>14.620200000000001</c:v>
              </c:pt>
              <c:pt idx="126">
                <c:v>14.628399999999999</c:v>
              </c:pt>
              <c:pt idx="127">
                <c:v>14.385199999999999</c:v>
              </c:pt>
              <c:pt idx="128">
                <c:v>14.509600000000001</c:v>
              </c:pt>
              <c:pt idx="129">
                <c:v>14.6121</c:v>
              </c:pt>
              <c:pt idx="130">
                <c:v>14.616199999999999</c:v>
              </c:pt>
              <c:pt idx="131">
                <c:v>14.6717</c:v>
              </c:pt>
              <c:pt idx="132">
                <c:v>14.584</c:v>
              </c:pt>
              <c:pt idx="133">
                <c:v>14.6874</c:v>
              </c:pt>
              <c:pt idx="134">
                <c:v>14.4366</c:v>
              </c:pt>
              <c:pt idx="135">
                <c:v>14.3385</c:v>
              </c:pt>
              <c:pt idx="136">
                <c:v>14.3423</c:v>
              </c:pt>
              <c:pt idx="137">
                <c:v>14.339700000000001</c:v>
              </c:pt>
              <c:pt idx="138">
                <c:v>14.486800000000001</c:v>
              </c:pt>
              <c:pt idx="139">
                <c:v>14.6279</c:v>
              </c:pt>
              <c:pt idx="140">
                <c:v>14.53</c:v>
              </c:pt>
              <c:pt idx="141">
                <c:v>14.511699999999999</c:v>
              </c:pt>
              <c:pt idx="142">
                <c:v>14.5806</c:v>
              </c:pt>
              <c:pt idx="143">
                <c:v>14.6683</c:v>
              </c:pt>
              <c:pt idx="144">
                <c:v>14.528700000000001</c:v>
              </c:pt>
              <c:pt idx="145">
                <c:v>14.581899999999999</c:v>
              </c:pt>
              <c:pt idx="146">
                <c:v>14.5665</c:v>
              </c:pt>
              <c:pt idx="147">
                <c:v>14.7494</c:v>
              </c:pt>
              <c:pt idx="148">
                <c:v>14.7157</c:v>
              </c:pt>
              <c:pt idx="149">
                <c:v>14.6485</c:v>
              </c:pt>
              <c:pt idx="150">
                <c:v>14.744400000000001</c:v>
              </c:pt>
              <c:pt idx="151">
                <c:v>14.778499999999999</c:v>
              </c:pt>
              <c:pt idx="152">
                <c:v>14.7598</c:v>
              </c:pt>
              <c:pt idx="153">
                <c:v>14.733000000000001</c:v>
              </c:pt>
              <c:pt idx="154">
                <c:v>14.689299999999999</c:v>
              </c:pt>
              <c:pt idx="155">
                <c:v>14.7578</c:v>
              </c:pt>
              <c:pt idx="156">
                <c:v>14.759600000000001</c:v>
              </c:pt>
              <c:pt idx="157">
                <c:v>14.935600000000001</c:v>
              </c:pt>
              <c:pt idx="158">
                <c:v>14.9633</c:v>
              </c:pt>
              <c:pt idx="159">
                <c:v>14.9718</c:v>
              </c:pt>
              <c:pt idx="160">
                <c:v>14.9642</c:v>
              </c:pt>
              <c:pt idx="161">
                <c:v>14.883599999999999</c:v>
              </c:pt>
              <c:pt idx="162">
                <c:v>14.920199999999999</c:v>
              </c:pt>
              <c:pt idx="163">
                <c:v>14.8429</c:v>
              </c:pt>
              <c:pt idx="164">
                <c:v>14.805199999999999</c:v>
              </c:pt>
              <c:pt idx="165">
                <c:v>14.754099999999999</c:v>
              </c:pt>
              <c:pt idx="166">
                <c:v>14.791399999999999</c:v>
              </c:pt>
              <c:pt idx="167">
                <c:v>14.898400000000001</c:v>
              </c:pt>
              <c:pt idx="168">
                <c:v>14.771000000000001</c:v>
              </c:pt>
              <c:pt idx="169">
                <c:v>14.7569</c:v>
              </c:pt>
              <c:pt idx="170">
                <c:v>14.6677</c:v>
              </c:pt>
              <c:pt idx="171">
                <c:v>14.782400000000001</c:v>
              </c:pt>
              <c:pt idx="172">
                <c:v>14.9192</c:v>
              </c:pt>
              <c:pt idx="173">
                <c:v>14.870900000000001</c:v>
              </c:pt>
              <c:pt idx="174">
                <c:v>14.9596</c:v>
              </c:pt>
              <c:pt idx="175">
                <c:v>14.954000000000001</c:v>
              </c:pt>
              <c:pt idx="176">
                <c:v>14.9575</c:v>
              </c:pt>
              <c:pt idx="177">
                <c:v>13.9137</c:v>
              </c:pt>
              <c:pt idx="178">
                <c:v>13.804600000000001</c:v>
              </c:pt>
              <c:pt idx="179">
                <c:v>13.696899999999999</c:v>
              </c:pt>
              <c:pt idx="180">
                <c:v>13.5115</c:v>
              </c:pt>
              <c:pt idx="181">
                <c:v>13.513999999999999</c:v>
              </c:pt>
              <c:pt idx="182">
                <c:v>13.416399999999999</c:v>
              </c:pt>
              <c:pt idx="183">
                <c:v>13.476699999999999</c:v>
              </c:pt>
              <c:pt idx="184">
                <c:v>13.5761</c:v>
              </c:pt>
              <c:pt idx="185">
                <c:v>13.6812</c:v>
              </c:pt>
              <c:pt idx="186">
                <c:v>13.678800000000001</c:v>
              </c:pt>
              <c:pt idx="187">
                <c:v>13.863799999999999</c:v>
              </c:pt>
              <c:pt idx="188">
                <c:v>13.8954</c:v>
              </c:pt>
              <c:pt idx="189">
                <c:v>13.8597</c:v>
              </c:pt>
              <c:pt idx="190">
                <c:v>13.8748</c:v>
              </c:pt>
              <c:pt idx="191">
                <c:v>13.8741</c:v>
              </c:pt>
              <c:pt idx="192">
                <c:v>13.5871</c:v>
              </c:pt>
              <c:pt idx="193">
                <c:v>13.449</c:v>
              </c:pt>
              <c:pt idx="194">
                <c:v>13.176500000000001</c:v>
              </c:pt>
              <c:pt idx="195">
                <c:v>13.071300000000001</c:v>
              </c:pt>
              <c:pt idx="196">
                <c:v>13.0816</c:v>
              </c:pt>
              <c:pt idx="197">
                <c:v>13.2721</c:v>
              </c:pt>
              <c:pt idx="198">
                <c:v>13.4354</c:v>
              </c:pt>
              <c:pt idx="199">
                <c:v>13.485300000000001</c:v>
              </c:pt>
              <c:pt idx="200">
                <c:v>13.548500000000001</c:v>
              </c:pt>
              <c:pt idx="201">
                <c:v>13.684799999999999</c:v>
              </c:pt>
              <c:pt idx="202">
                <c:v>13.7355</c:v>
              </c:pt>
              <c:pt idx="203">
                <c:v>13.8027</c:v>
              </c:pt>
              <c:pt idx="204">
                <c:v>13.788399999999999</c:v>
              </c:pt>
              <c:pt idx="205">
                <c:v>13.910500000000001</c:v>
              </c:pt>
              <c:pt idx="206">
                <c:v>13.853199999999999</c:v>
              </c:pt>
              <c:pt idx="207">
                <c:v>14.124000000000001</c:v>
              </c:pt>
              <c:pt idx="208">
                <c:v>14.2768</c:v>
              </c:pt>
              <c:pt idx="209">
                <c:v>14.2477</c:v>
              </c:pt>
              <c:pt idx="210">
                <c:v>14.2128</c:v>
              </c:pt>
              <c:pt idx="211">
                <c:v>14.2189</c:v>
              </c:pt>
              <c:pt idx="212">
                <c:v>14.1927</c:v>
              </c:pt>
              <c:pt idx="213">
                <c:v>14.199199999999999</c:v>
              </c:pt>
              <c:pt idx="214">
                <c:v>14.3185</c:v>
              </c:pt>
              <c:pt idx="215">
                <c:v>14.3102</c:v>
              </c:pt>
              <c:pt idx="216">
                <c:v>14.328200000000001</c:v>
              </c:pt>
              <c:pt idx="217">
                <c:v>14.4901</c:v>
              </c:pt>
              <c:pt idx="218">
                <c:v>14.5021</c:v>
              </c:pt>
              <c:pt idx="219">
                <c:v>14.483499999999999</c:v>
              </c:pt>
              <c:pt idx="220">
                <c:v>14.5036</c:v>
              </c:pt>
              <c:pt idx="221">
                <c:v>14.504</c:v>
              </c:pt>
              <c:pt idx="222">
                <c:v>14.532</c:v>
              </c:pt>
              <c:pt idx="223">
                <c:v>14.5946</c:v>
              </c:pt>
              <c:pt idx="224">
                <c:v>14.6625</c:v>
              </c:pt>
              <c:pt idx="225">
                <c:v>14.666600000000001</c:v>
              </c:pt>
              <c:pt idx="226">
                <c:v>14.674200000000001</c:v>
              </c:pt>
              <c:pt idx="227">
                <c:v>14.654299999999999</c:v>
              </c:pt>
              <c:pt idx="228">
                <c:v>14.5837</c:v>
              </c:pt>
              <c:pt idx="229">
                <c:v>14.458500000000001</c:v>
              </c:pt>
              <c:pt idx="230">
                <c:v>14.582800000000001</c:v>
              </c:pt>
              <c:pt idx="231">
                <c:v>14.5816</c:v>
              </c:pt>
              <c:pt idx="232">
                <c:v>14.691599999999999</c:v>
              </c:pt>
              <c:pt idx="233">
                <c:v>14.692500000000001</c:v>
              </c:pt>
              <c:pt idx="234">
                <c:v>14.722099999999999</c:v>
              </c:pt>
              <c:pt idx="235">
                <c:v>14.7737</c:v>
              </c:pt>
              <c:pt idx="236">
                <c:v>14.785500000000001</c:v>
              </c:pt>
              <c:pt idx="237">
                <c:v>14.3682</c:v>
              </c:pt>
              <c:pt idx="238">
                <c:v>14.353400000000001</c:v>
              </c:pt>
              <c:pt idx="239">
                <c:v>14.4558</c:v>
              </c:pt>
              <c:pt idx="240">
                <c:v>14.536</c:v>
              </c:pt>
              <c:pt idx="241">
                <c:v>14.5945</c:v>
              </c:pt>
              <c:pt idx="242">
                <c:v>14.586499999999999</c:v>
              </c:pt>
              <c:pt idx="243">
                <c:v>14.534000000000001</c:v>
              </c:pt>
              <c:pt idx="244">
                <c:v>14.4678</c:v>
              </c:pt>
              <c:pt idx="245">
                <c:v>14.3643</c:v>
              </c:pt>
              <c:pt idx="246">
                <c:v>14.3857</c:v>
              </c:pt>
              <c:pt idx="247">
                <c:v>14.3689</c:v>
              </c:pt>
              <c:pt idx="248">
                <c:v>14.3977</c:v>
              </c:pt>
              <c:pt idx="249">
                <c:v>14.219900000000001</c:v>
              </c:pt>
              <c:pt idx="250">
                <c:v>14.211600000000001</c:v>
              </c:pt>
              <c:pt idx="251">
                <c:v>14.2371</c:v>
              </c:pt>
              <c:pt idx="252">
                <c:v>14.573</c:v>
              </c:pt>
              <c:pt idx="253">
                <c:v>14.5495</c:v>
              </c:pt>
              <c:pt idx="254">
                <c:v>14.6259</c:v>
              </c:pt>
              <c:pt idx="255">
                <c:v>14.6477</c:v>
              </c:pt>
              <c:pt idx="256">
                <c:v>14.6493</c:v>
              </c:pt>
              <c:pt idx="257">
                <c:v>14.6828</c:v>
              </c:pt>
              <c:pt idx="258">
                <c:v>14.643700000000001</c:v>
              </c:pt>
              <c:pt idx="259">
                <c:v>14.803100000000001</c:v>
              </c:pt>
              <c:pt idx="260">
                <c:v>14.804399999999999</c:v>
              </c:pt>
              <c:pt idx="261">
                <c:v>14.836499999999999</c:v>
              </c:pt>
              <c:pt idx="262">
                <c:v>14.7416</c:v>
              </c:pt>
              <c:pt idx="263">
                <c:v>14.7136</c:v>
              </c:pt>
              <c:pt idx="264">
                <c:v>14.821199999999999</c:v>
              </c:pt>
              <c:pt idx="265">
                <c:v>14.7791</c:v>
              </c:pt>
              <c:pt idx="266">
                <c:v>14.7903</c:v>
              </c:pt>
              <c:pt idx="267">
                <c:v>14.755599999999999</c:v>
              </c:pt>
              <c:pt idx="268">
                <c:v>14.755599999999999</c:v>
              </c:pt>
              <c:pt idx="269">
                <c:v>14.7546</c:v>
              </c:pt>
              <c:pt idx="270">
                <c:v>14.747999999999999</c:v>
              </c:pt>
              <c:pt idx="271">
                <c:v>14.7463</c:v>
              </c:pt>
              <c:pt idx="272">
                <c:v>14.850199999999999</c:v>
              </c:pt>
              <c:pt idx="273">
                <c:v>14.906599999999999</c:v>
              </c:pt>
              <c:pt idx="274">
                <c:v>14.901999999999999</c:v>
              </c:pt>
              <c:pt idx="275">
                <c:v>14.892200000000001</c:v>
              </c:pt>
              <c:pt idx="276">
                <c:v>14.8896</c:v>
              </c:pt>
              <c:pt idx="277">
                <c:v>14.8644</c:v>
              </c:pt>
              <c:pt idx="278">
                <c:v>14.965</c:v>
              </c:pt>
              <c:pt idx="279">
                <c:v>15.0672</c:v>
              </c:pt>
              <c:pt idx="280">
                <c:v>15.066800000000001</c:v>
              </c:pt>
              <c:pt idx="281">
                <c:v>15.098699999999999</c:v>
              </c:pt>
              <c:pt idx="282">
                <c:v>15.1485</c:v>
              </c:pt>
              <c:pt idx="283">
                <c:v>15.1965</c:v>
              </c:pt>
              <c:pt idx="284">
                <c:v>15.166499999999999</c:v>
              </c:pt>
              <c:pt idx="285">
                <c:v>15.144500000000001</c:v>
              </c:pt>
              <c:pt idx="286">
                <c:v>15.1425</c:v>
              </c:pt>
              <c:pt idx="287">
                <c:v>15.292199999999999</c:v>
              </c:pt>
              <c:pt idx="288">
                <c:v>15.4094</c:v>
              </c:pt>
              <c:pt idx="289">
                <c:v>15.493499999999999</c:v>
              </c:pt>
              <c:pt idx="290">
                <c:v>15.4589</c:v>
              </c:pt>
              <c:pt idx="291">
                <c:v>15.4419</c:v>
              </c:pt>
              <c:pt idx="292">
                <c:v>15.339499999999999</c:v>
              </c:pt>
              <c:pt idx="293">
                <c:v>15.320399999999999</c:v>
              </c:pt>
              <c:pt idx="294">
                <c:v>15.155900000000001</c:v>
              </c:pt>
              <c:pt idx="295">
                <c:v>15.0185</c:v>
              </c:pt>
              <c:pt idx="296">
                <c:v>15.041399999999999</c:v>
              </c:pt>
              <c:pt idx="297">
                <c:v>14.9716</c:v>
              </c:pt>
              <c:pt idx="298">
                <c:v>14.905200000000001</c:v>
              </c:pt>
              <c:pt idx="299">
                <c:v>14.942</c:v>
              </c:pt>
              <c:pt idx="300">
                <c:v>15.0349</c:v>
              </c:pt>
              <c:pt idx="301">
                <c:v>15.149800000000001</c:v>
              </c:pt>
              <c:pt idx="302">
                <c:v>15.1395</c:v>
              </c:pt>
              <c:pt idx="303">
                <c:v>15.0778</c:v>
              </c:pt>
              <c:pt idx="304">
                <c:v>15.025600000000001</c:v>
              </c:pt>
              <c:pt idx="305">
                <c:v>15.106999999999999</c:v>
              </c:pt>
              <c:pt idx="306">
                <c:v>15.117000000000001</c:v>
              </c:pt>
              <c:pt idx="307">
                <c:v>15.029500000000001</c:v>
              </c:pt>
              <c:pt idx="308">
                <c:v>15.0036</c:v>
              </c:pt>
              <c:pt idx="309">
                <c:v>14.962999999999999</c:v>
              </c:pt>
              <c:pt idx="310">
                <c:v>15.002599999999999</c:v>
              </c:pt>
              <c:pt idx="311">
                <c:v>14.992000000000001</c:v>
              </c:pt>
              <c:pt idx="312">
                <c:v>15.0235</c:v>
              </c:pt>
              <c:pt idx="313">
                <c:v>15.0228</c:v>
              </c:pt>
              <c:pt idx="314">
                <c:v>15.123699999999999</c:v>
              </c:pt>
              <c:pt idx="315">
                <c:v>15.028</c:v>
              </c:pt>
              <c:pt idx="316">
                <c:v>15.0671</c:v>
              </c:pt>
              <c:pt idx="317">
                <c:v>15.007099999999999</c:v>
              </c:pt>
              <c:pt idx="318">
                <c:v>15.0069</c:v>
              </c:pt>
              <c:pt idx="319">
                <c:v>14.907299999999999</c:v>
              </c:pt>
              <c:pt idx="320">
                <c:v>14.754099999999999</c:v>
              </c:pt>
              <c:pt idx="321">
                <c:v>14.7798</c:v>
              </c:pt>
              <c:pt idx="322">
                <c:v>14.877000000000001</c:v>
              </c:pt>
              <c:pt idx="323">
                <c:v>14.822100000000001</c:v>
              </c:pt>
              <c:pt idx="324">
                <c:v>14.7524</c:v>
              </c:pt>
              <c:pt idx="325">
                <c:v>14.787699999999999</c:v>
              </c:pt>
              <c:pt idx="326">
                <c:v>14.811199999999999</c:v>
              </c:pt>
              <c:pt idx="327">
                <c:v>14.6622</c:v>
              </c:pt>
              <c:pt idx="328">
                <c:v>14.6561</c:v>
              </c:pt>
              <c:pt idx="329">
                <c:v>14.6531</c:v>
              </c:pt>
              <c:pt idx="330">
                <c:v>14.579499999999999</c:v>
              </c:pt>
              <c:pt idx="331">
                <c:v>14.584199999999999</c:v>
              </c:pt>
              <c:pt idx="332">
                <c:v>14.520300000000001</c:v>
              </c:pt>
              <c:pt idx="333">
                <c:v>14.538600000000001</c:v>
              </c:pt>
              <c:pt idx="334">
                <c:v>14.6774</c:v>
              </c:pt>
              <c:pt idx="335">
                <c:v>14.6465</c:v>
              </c:pt>
              <c:pt idx="336">
                <c:v>14.6469</c:v>
              </c:pt>
              <c:pt idx="337">
                <c:v>14.604699999999999</c:v>
              </c:pt>
              <c:pt idx="338">
                <c:v>14.5664</c:v>
              </c:pt>
              <c:pt idx="339">
                <c:v>14.4283</c:v>
              </c:pt>
              <c:pt idx="340">
                <c:v>14.3222</c:v>
              </c:pt>
              <c:pt idx="341">
                <c:v>14.335000000000001</c:v>
              </c:pt>
              <c:pt idx="342">
                <c:v>14.0489</c:v>
              </c:pt>
              <c:pt idx="343">
                <c:v>14.122299999999999</c:v>
              </c:pt>
              <c:pt idx="344">
                <c:v>14.1036</c:v>
              </c:pt>
              <c:pt idx="345">
                <c:v>14.089499999999999</c:v>
              </c:pt>
              <c:pt idx="346">
                <c:v>14.039899999999999</c:v>
              </c:pt>
              <c:pt idx="347">
                <c:v>14.0311</c:v>
              </c:pt>
              <c:pt idx="348">
                <c:v>14.188700000000001</c:v>
              </c:pt>
              <c:pt idx="349">
                <c:v>14.122299999999999</c:v>
              </c:pt>
              <c:pt idx="350">
                <c:v>13.9961</c:v>
              </c:pt>
              <c:pt idx="351">
                <c:v>13.935600000000001</c:v>
              </c:pt>
              <c:pt idx="352">
                <c:v>13.590299999999999</c:v>
              </c:pt>
              <c:pt idx="353">
                <c:v>13.660600000000001</c:v>
              </c:pt>
              <c:pt idx="354">
                <c:v>13.8161</c:v>
              </c:pt>
              <c:pt idx="355">
                <c:v>13.591799999999999</c:v>
              </c:pt>
              <c:pt idx="356">
                <c:v>13.5661</c:v>
              </c:pt>
              <c:pt idx="357">
                <c:v>13.731299999999999</c:v>
              </c:pt>
              <c:pt idx="358">
                <c:v>13.944900000000001</c:v>
              </c:pt>
              <c:pt idx="359">
                <c:v>14.148400000000001</c:v>
              </c:pt>
              <c:pt idx="360">
                <c:v>14.288500000000001</c:v>
              </c:pt>
              <c:pt idx="361">
                <c:v>14.309799999999999</c:v>
              </c:pt>
              <c:pt idx="362">
                <c:v>14.499599999999999</c:v>
              </c:pt>
              <c:pt idx="363">
                <c:v>14.4581</c:v>
              </c:pt>
              <c:pt idx="364">
                <c:v>14.420999999999999</c:v>
              </c:pt>
              <c:pt idx="365">
                <c:v>14.329499999999999</c:v>
              </c:pt>
              <c:pt idx="366">
                <c:v>14.356299999999999</c:v>
              </c:pt>
              <c:pt idx="367">
                <c:v>14.240399999999999</c:v>
              </c:pt>
              <c:pt idx="368">
                <c:v>14.2813</c:v>
              </c:pt>
              <c:pt idx="369">
                <c:v>14.563000000000001</c:v>
              </c:pt>
              <c:pt idx="370">
                <c:v>14.7067</c:v>
              </c:pt>
              <c:pt idx="371">
                <c:v>14.694800000000001</c:v>
              </c:pt>
              <c:pt idx="372">
                <c:v>14.6541</c:v>
              </c:pt>
              <c:pt idx="373">
                <c:v>14.631500000000001</c:v>
              </c:pt>
              <c:pt idx="374">
                <c:v>14.5886</c:v>
              </c:pt>
              <c:pt idx="375">
                <c:v>14.554399999999999</c:v>
              </c:pt>
              <c:pt idx="376">
                <c:v>14.677899999999999</c:v>
              </c:pt>
              <c:pt idx="377">
                <c:v>14.5931</c:v>
              </c:pt>
              <c:pt idx="378">
                <c:v>14.7454</c:v>
              </c:pt>
              <c:pt idx="379">
                <c:v>14.740500000000001</c:v>
              </c:pt>
              <c:pt idx="380">
                <c:v>14.854100000000001</c:v>
              </c:pt>
              <c:pt idx="381">
                <c:v>14.8568</c:v>
              </c:pt>
              <c:pt idx="382">
                <c:v>14.8475</c:v>
              </c:pt>
              <c:pt idx="383">
                <c:v>14.817600000000001</c:v>
              </c:pt>
              <c:pt idx="384">
                <c:v>14.8041</c:v>
              </c:pt>
              <c:pt idx="385">
                <c:v>14.7773</c:v>
              </c:pt>
              <c:pt idx="386">
                <c:v>14.7441</c:v>
              </c:pt>
              <c:pt idx="387">
                <c:v>14.8195</c:v>
              </c:pt>
              <c:pt idx="388">
                <c:v>14.8445</c:v>
              </c:pt>
              <c:pt idx="389">
                <c:v>14.891</c:v>
              </c:pt>
              <c:pt idx="390">
                <c:v>15.1107</c:v>
              </c:pt>
              <c:pt idx="391">
                <c:v>15.1159</c:v>
              </c:pt>
              <c:pt idx="392">
                <c:v>15.262</c:v>
              </c:pt>
              <c:pt idx="393">
                <c:v>15.333399999999999</c:v>
              </c:pt>
              <c:pt idx="394">
                <c:v>15.357900000000001</c:v>
              </c:pt>
              <c:pt idx="395">
                <c:v>15.2919</c:v>
              </c:pt>
              <c:pt idx="396">
                <c:v>15.2776</c:v>
              </c:pt>
              <c:pt idx="397">
                <c:v>15.4749</c:v>
              </c:pt>
              <c:pt idx="398">
                <c:v>15.5373</c:v>
              </c:pt>
              <c:pt idx="399">
                <c:v>15.579000000000001</c:v>
              </c:pt>
              <c:pt idx="400">
                <c:v>15.6486</c:v>
              </c:pt>
              <c:pt idx="401">
                <c:v>15.6553</c:v>
              </c:pt>
              <c:pt idx="402">
                <c:v>15.803100000000001</c:v>
              </c:pt>
              <c:pt idx="403">
                <c:v>15.9107</c:v>
              </c:pt>
              <c:pt idx="404">
                <c:v>15.634499999999999</c:v>
              </c:pt>
              <c:pt idx="405">
                <c:v>15.8714</c:v>
              </c:pt>
              <c:pt idx="406">
                <c:v>15.8758</c:v>
              </c:pt>
              <c:pt idx="407">
                <c:v>16.0167</c:v>
              </c:pt>
              <c:pt idx="408">
                <c:v>16.005500000000001</c:v>
              </c:pt>
              <c:pt idx="409">
                <c:v>15.9902</c:v>
              </c:pt>
              <c:pt idx="410">
                <c:v>15.8201</c:v>
              </c:pt>
              <c:pt idx="411">
                <c:v>15.814</c:v>
              </c:pt>
              <c:pt idx="412">
                <c:v>15.845700000000001</c:v>
              </c:pt>
              <c:pt idx="413">
                <c:v>15.7738</c:v>
              </c:pt>
              <c:pt idx="414">
                <c:v>15.734400000000001</c:v>
              </c:pt>
              <c:pt idx="415">
                <c:v>15.5794</c:v>
              </c:pt>
              <c:pt idx="416">
                <c:v>15.605499999999999</c:v>
              </c:pt>
              <c:pt idx="417">
                <c:v>15.7911</c:v>
              </c:pt>
              <c:pt idx="418">
                <c:v>15.744199999999999</c:v>
              </c:pt>
              <c:pt idx="419">
                <c:v>15.816800000000001</c:v>
              </c:pt>
              <c:pt idx="420">
                <c:v>15.6732</c:v>
              </c:pt>
              <c:pt idx="421">
                <c:v>15.641500000000001</c:v>
              </c:pt>
              <c:pt idx="422">
                <c:v>15.7119</c:v>
              </c:pt>
              <c:pt idx="423">
                <c:v>15.464499999999999</c:v>
              </c:pt>
              <c:pt idx="424">
                <c:v>15.3232</c:v>
              </c:pt>
              <c:pt idx="425">
                <c:v>15.4473</c:v>
              </c:pt>
              <c:pt idx="426">
                <c:v>15.4412</c:v>
              </c:pt>
              <c:pt idx="427">
                <c:v>15.643000000000001</c:v>
              </c:pt>
              <c:pt idx="428">
                <c:v>15.667400000000001</c:v>
              </c:pt>
              <c:pt idx="429">
                <c:v>15.7638</c:v>
              </c:pt>
              <c:pt idx="430">
                <c:v>15.513500000000001</c:v>
              </c:pt>
              <c:pt idx="431">
                <c:v>15.5191</c:v>
              </c:pt>
              <c:pt idx="432">
                <c:v>15.6816</c:v>
              </c:pt>
              <c:pt idx="433">
                <c:v>15.769600000000001</c:v>
              </c:pt>
              <c:pt idx="434">
                <c:v>15.8283</c:v>
              </c:pt>
              <c:pt idx="435">
                <c:v>15.8672</c:v>
              </c:pt>
              <c:pt idx="436">
                <c:v>15.884600000000001</c:v>
              </c:pt>
              <c:pt idx="437">
                <c:v>15.085599999999999</c:v>
              </c:pt>
              <c:pt idx="438">
                <c:v>15.141500000000001</c:v>
              </c:pt>
              <c:pt idx="439">
                <c:v>15.141500000000001</c:v>
              </c:pt>
              <c:pt idx="440">
                <c:v>15.0802</c:v>
              </c:pt>
              <c:pt idx="441">
                <c:v>15.071999999999999</c:v>
              </c:pt>
              <c:pt idx="442">
                <c:v>15.0076</c:v>
              </c:pt>
              <c:pt idx="443">
                <c:v>15.110099999999999</c:v>
              </c:pt>
              <c:pt idx="444">
                <c:v>15.058199999999999</c:v>
              </c:pt>
              <c:pt idx="445">
                <c:v>15.0566</c:v>
              </c:pt>
              <c:pt idx="446">
                <c:v>14.977399999999999</c:v>
              </c:pt>
              <c:pt idx="447">
                <c:v>14.766500000000001</c:v>
              </c:pt>
              <c:pt idx="448">
                <c:v>14.6121</c:v>
              </c:pt>
              <c:pt idx="449">
                <c:v>14.673299999999999</c:v>
              </c:pt>
              <c:pt idx="450">
                <c:v>14.666600000000001</c:v>
              </c:pt>
              <c:pt idx="451">
                <c:v>14.6698</c:v>
              </c:pt>
              <c:pt idx="452">
                <c:v>14.641999999999999</c:v>
              </c:pt>
              <c:pt idx="453">
                <c:v>14.6782</c:v>
              </c:pt>
              <c:pt idx="454">
                <c:v>14.676</c:v>
              </c:pt>
              <c:pt idx="455">
                <c:v>14.610099999999999</c:v>
              </c:pt>
              <c:pt idx="456">
                <c:v>14.599500000000001</c:v>
              </c:pt>
              <c:pt idx="457">
                <c:v>14.5808</c:v>
              </c:pt>
              <c:pt idx="458">
                <c:v>14.584300000000001</c:v>
              </c:pt>
              <c:pt idx="459">
                <c:v>14.522500000000001</c:v>
              </c:pt>
              <c:pt idx="460">
                <c:v>14.684900000000001</c:v>
              </c:pt>
              <c:pt idx="461">
                <c:v>14.6912</c:v>
              </c:pt>
              <c:pt idx="462">
                <c:v>14.583399999999999</c:v>
              </c:pt>
              <c:pt idx="463">
                <c:v>14.5319</c:v>
              </c:pt>
              <c:pt idx="464">
                <c:v>14.4937</c:v>
              </c:pt>
              <c:pt idx="465">
                <c:v>14.505599999999999</c:v>
              </c:pt>
              <c:pt idx="466">
                <c:v>14.5062</c:v>
              </c:pt>
              <c:pt idx="467">
                <c:v>14.3649</c:v>
              </c:pt>
              <c:pt idx="468">
                <c:v>14.450100000000001</c:v>
              </c:pt>
              <c:pt idx="469">
                <c:v>14.619</c:v>
              </c:pt>
              <c:pt idx="470">
                <c:v>14.7234</c:v>
              </c:pt>
              <c:pt idx="471">
                <c:v>14.7234</c:v>
              </c:pt>
              <c:pt idx="472">
                <c:v>14.6249</c:v>
              </c:pt>
              <c:pt idx="473">
                <c:v>14.659000000000001</c:v>
              </c:pt>
              <c:pt idx="474">
                <c:v>14.6584</c:v>
              </c:pt>
              <c:pt idx="475">
                <c:v>14.6586</c:v>
              </c:pt>
              <c:pt idx="476">
                <c:v>14.6579</c:v>
              </c:pt>
              <c:pt idx="477">
                <c:v>14.4733</c:v>
              </c:pt>
              <c:pt idx="478">
                <c:v>14.2128</c:v>
              </c:pt>
              <c:pt idx="479">
                <c:v>14.154999999999999</c:v>
              </c:pt>
              <c:pt idx="480">
                <c:v>14.2059</c:v>
              </c:pt>
              <c:pt idx="481">
                <c:v>14.0587</c:v>
              </c:pt>
              <c:pt idx="482">
                <c:v>13.9445</c:v>
              </c:pt>
              <c:pt idx="483">
                <c:v>13.935700000000001</c:v>
              </c:pt>
              <c:pt idx="484">
                <c:v>13.851900000000001</c:v>
              </c:pt>
              <c:pt idx="485">
                <c:v>13.782500000000001</c:v>
              </c:pt>
              <c:pt idx="486">
                <c:v>13.775499999999999</c:v>
              </c:pt>
              <c:pt idx="487">
                <c:v>14.0107</c:v>
              </c:pt>
              <c:pt idx="488">
                <c:v>14.1029</c:v>
              </c:pt>
              <c:pt idx="489">
                <c:v>14.002700000000001</c:v>
              </c:pt>
              <c:pt idx="490">
                <c:v>13.98</c:v>
              </c:pt>
              <c:pt idx="491">
                <c:v>13.950900000000001</c:v>
              </c:pt>
              <c:pt idx="492">
                <c:v>13.9726</c:v>
              </c:pt>
              <c:pt idx="493">
                <c:v>13.9573</c:v>
              </c:pt>
              <c:pt idx="494">
                <c:v>14.030099999999999</c:v>
              </c:pt>
              <c:pt idx="495">
                <c:v>13.911</c:v>
              </c:pt>
              <c:pt idx="496">
                <c:v>13.9107</c:v>
              </c:pt>
              <c:pt idx="497">
                <c:v>13.930199999999999</c:v>
              </c:pt>
              <c:pt idx="498">
                <c:v>13.8283</c:v>
              </c:pt>
              <c:pt idx="499">
                <c:v>13.7431</c:v>
              </c:pt>
              <c:pt idx="500">
                <c:v>13.8306</c:v>
              </c:pt>
              <c:pt idx="501">
                <c:v>13.813499999999999</c:v>
              </c:pt>
              <c:pt idx="502">
                <c:v>13.7262</c:v>
              </c:pt>
              <c:pt idx="503">
                <c:v>13.7646</c:v>
              </c:pt>
              <c:pt idx="504">
                <c:v>13.7997</c:v>
              </c:pt>
              <c:pt idx="505">
                <c:v>13.5799</c:v>
              </c:pt>
              <c:pt idx="506">
                <c:v>13.553800000000001</c:v>
              </c:pt>
              <c:pt idx="507">
                <c:v>13.4062</c:v>
              </c:pt>
              <c:pt idx="508">
                <c:v>13.2781</c:v>
              </c:pt>
              <c:pt idx="509">
                <c:v>13.3611</c:v>
              </c:pt>
              <c:pt idx="510">
                <c:v>13.2233</c:v>
              </c:pt>
              <c:pt idx="511">
                <c:v>13.2326</c:v>
              </c:pt>
              <c:pt idx="512">
                <c:v>13.6921</c:v>
              </c:pt>
              <c:pt idx="513">
                <c:v>13.6166</c:v>
              </c:pt>
              <c:pt idx="514">
                <c:v>13.5791</c:v>
              </c:pt>
              <c:pt idx="515">
                <c:v>13.615</c:v>
              </c:pt>
              <c:pt idx="516">
                <c:v>13.6187</c:v>
              </c:pt>
              <c:pt idx="517">
                <c:v>13.888400000000001</c:v>
              </c:pt>
              <c:pt idx="518">
                <c:v>13.8047</c:v>
              </c:pt>
              <c:pt idx="519">
                <c:v>13.716699999999999</c:v>
              </c:pt>
              <c:pt idx="520">
                <c:v>13.6273</c:v>
              </c:pt>
              <c:pt idx="521">
                <c:v>13.6328</c:v>
              </c:pt>
              <c:pt idx="522">
                <c:v>13.6408</c:v>
              </c:pt>
              <c:pt idx="523">
                <c:v>13.641400000000001</c:v>
              </c:pt>
              <c:pt idx="524">
                <c:v>13.6432</c:v>
              </c:pt>
              <c:pt idx="525">
                <c:v>13.670500000000001</c:v>
              </c:pt>
              <c:pt idx="526">
                <c:v>13.6562</c:v>
              </c:pt>
              <c:pt idx="527">
                <c:v>13.8688</c:v>
              </c:pt>
              <c:pt idx="528">
                <c:v>13.898199999999999</c:v>
              </c:pt>
              <c:pt idx="529">
                <c:v>13.8108</c:v>
              </c:pt>
              <c:pt idx="530">
                <c:v>13.9215</c:v>
              </c:pt>
              <c:pt idx="531">
                <c:v>13.9436</c:v>
              </c:pt>
              <c:pt idx="532">
                <c:v>13.861599999999999</c:v>
              </c:pt>
              <c:pt idx="533">
                <c:v>13.7942</c:v>
              </c:pt>
              <c:pt idx="534">
                <c:v>13.803599999999999</c:v>
              </c:pt>
              <c:pt idx="535">
                <c:v>13.9353</c:v>
              </c:pt>
              <c:pt idx="536">
                <c:v>13.936999999999999</c:v>
              </c:pt>
              <c:pt idx="537">
                <c:v>14.028</c:v>
              </c:pt>
              <c:pt idx="538">
                <c:v>14.092700000000001</c:v>
              </c:pt>
              <c:pt idx="539">
                <c:v>14.0822</c:v>
              </c:pt>
              <c:pt idx="540">
                <c:v>14.113200000000001</c:v>
              </c:pt>
              <c:pt idx="541">
                <c:v>14.112299999999999</c:v>
              </c:pt>
              <c:pt idx="542">
                <c:v>14.304</c:v>
              </c:pt>
              <c:pt idx="543">
                <c:v>14.401</c:v>
              </c:pt>
              <c:pt idx="544">
                <c:v>14.4514</c:v>
              </c:pt>
              <c:pt idx="545">
                <c:v>14.508900000000001</c:v>
              </c:pt>
              <c:pt idx="546">
                <c:v>14.5122</c:v>
              </c:pt>
              <c:pt idx="547">
                <c:v>14.5055</c:v>
              </c:pt>
              <c:pt idx="548">
                <c:v>14.4579</c:v>
              </c:pt>
              <c:pt idx="549">
                <c:v>14.4567</c:v>
              </c:pt>
              <c:pt idx="550">
                <c:v>14.3772</c:v>
              </c:pt>
              <c:pt idx="551">
                <c:v>14.414899999999999</c:v>
              </c:pt>
              <c:pt idx="552">
                <c:v>14.5716</c:v>
              </c:pt>
              <c:pt idx="553">
                <c:v>14.5053</c:v>
              </c:pt>
              <c:pt idx="554">
                <c:v>14.5343</c:v>
              </c:pt>
              <c:pt idx="555">
                <c:v>14.3941</c:v>
              </c:pt>
              <c:pt idx="556">
                <c:v>14.372299999999999</c:v>
              </c:pt>
              <c:pt idx="557">
                <c:v>13.818</c:v>
              </c:pt>
              <c:pt idx="558">
                <c:v>13.9795</c:v>
              </c:pt>
              <c:pt idx="559">
                <c:v>14.035</c:v>
              </c:pt>
              <c:pt idx="560">
                <c:v>14.026899999999999</c:v>
              </c:pt>
              <c:pt idx="561">
                <c:v>14.1548</c:v>
              </c:pt>
              <c:pt idx="562">
                <c:v>14.2254</c:v>
              </c:pt>
              <c:pt idx="563">
                <c:v>14.2332</c:v>
              </c:pt>
              <c:pt idx="564">
                <c:v>14.287100000000001</c:v>
              </c:pt>
              <c:pt idx="565">
                <c:v>14.316000000000001</c:v>
              </c:pt>
              <c:pt idx="566">
                <c:v>14.3202</c:v>
              </c:pt>
              <c:pt idx="567">
                <c:v>14.3766</c:v>
              </c:pt>
              <c:pt idx="568">
                <c:v>14.4497</c:v>
              </c:pt>
              <c:pt idx="569">
                <c:v>14.5571</c:v>
              </c:pt>
              <c:pt idx="570">
                <c:v>14.5733</c:v>
              </c:pt>
              <c:pt idx="571">
                <c:v>14.5661</c:v>
              </c:pt>
              <c:pt idx="572">
                <c:v>14.661099999999999</c:v>
              </c:pt>
              <c:pt idx="573">
                <c:v>14.5303</c:v>
              </c:pt>
              <c:pt idx="574">
                <c:v>14.4033</c:v>
              </c:pt>
              <c:pt idx="575">
                <c:v>14.4535</c:v>
              </c:pt>
              <c:pt idx="576">
                <c:v>14.5075</c:v>
              </c:pt>
              <c:pt idx="577">
                <c:v>14.590999999999999</c:v>
              </c:pt>
              <c:pt idx="578">
                <c:v>14.628399999999999</c:v>
              </c:pt>
              <c:pt idx="579">
                <c:v>14.584899999999999</c:v>
              </c:pt>
              <c:pt idx="580">
                <c:v>14.468999999999999</c:v>
              </c:pt>
              <c:pt idx="581">
                <c:v>14.4556</c:v>
              </c:pt>
              <c:pt idx="582">
                <c:v>14.2453</c:v>
              </c:pt>
              <c:pt idx="583">
                <c:v>14.3187</c:v>
              </c:pt>
              <c:pt idx="584">
                <c:v>14.0799</c:v>
              </c:pt>
              <c:pt idx="585">
                <c:v>14.184100000000001</c:v>
              </c:pt>
              <c:pt idx="586">
                <c:v>14.208</c:v>
              </c:pt>
              <c:pt idx="587">
                <c:v>14.257400000000001</c:v>
              </c:pt>
              <c:pt idx="588">
                <c:v>14.2775</c:v>
              </c:pt>
              <c:pt idx="589">
                <c:v>14.3215</c:v>
              </c:pt>
              <c:pt idx="590">
                <c:v>14.504</c:v>
              </c:pt>
              <c:pt idx="591">
                <c:v>14.509600000000001</c:v>
              </c:pt>
              <c:pt idx="592">
                <c:v>14.511900000000001</c:v>
              </c:pt>
              <c:pt idx="593">
                <c:v>14.6561</c:v>
              </c:pt>
              <c:pt idx="594">
                <c:v>14.750400000000001</c:v>
              </c:pt>
              <c:pt idx="595">
                <c:v>14.7502</c:v>
              </c:pt>
              <c:pt idx="596">
                <c:v>14.724399999999999</c:v>
              </c:pt>
              <c:pt idx="597">
                <c:v>14.5505</c:v>
              </c:pt>
              <c:pt idx="598">
                <c:v>14.5769</c:v>
              </c:pt>
              <c:pt idx="599">
                <c:v>14.321899999999999</c:v>
              </c:pt>
              <c:pt idx="600">
                <c:v>14.1851</c:v>
              </c:pt>
              <c:pt idx="601">
                <c:v>14.1602</c:v>
              </c:pt>
              <c:pt idx="602">
                <c:v>14.136200000000001</c:v>
              </c:pt>
              <c:pt idx="603">
                <c:v>14.3157</c:v>
              </c:pt>
              <c:pt idx="604">
                <c:v>14.2325</c:v>
              </c:pt>
              <c:pt idx="605">
                <c:v>14.302</c:v>
              </c:pt>
              <c:pt idx="606">
                <c:v>14.291399999999999</c:v>
              </c:pt>
              <c:pt idx="607">
                <c:v>14.242000000000001</c:v>
              </c:pt>
              <c:pt idx="608">
                <c:v>14.324400000000001</c:v>
              </c:pt>
              <c:pt idx="609">
                <c:v>14.3714</c:v>
              </c:pt>
              <c:pt idx="610">
                <c:v>14.2197</c:v>
              </c:pt>
              <c:pt idx="611">
                <c:v>14.2142</c:v>
              </c:pt>
              <c:pt idx="612">
                <c:v>14.307499999999999</c:v>
              </c:pt>
              <c:pt idx="613">
                <c:v>14.2658</c:v>
              </c:pt>
              <c:pt idx="614">
                <c:v>14.161300000000001</c:v>
              </c:pt>
              <c:pt idx="615">
                <c:v>14.149699999999999</c:v>
              </c:pt>
              <c:pt idx="616">
                <c:v>14.159000000000001</c:v>
              </c:pt>
              <c:pt idx="617">
                <c:v>14.3756</c:v>
              </c:pt>
              <c:pt idx="618">
                <c:v>14.4162</c:v>
              </c:pt>
              <c:pt idx="619">
                <c:v>14.369400000000001</c:v>
              </c:pt>
              <c:pt idx="620">
                <c:v>14.336</c:v>
              </c:pt>
              <c:pt idx="621">
                <c:v>14.3598</c:v>
              </c:pt>
              <c:pt idx="622">
                <c:v>14.3284</c:v>
              </c:pt>
              <c:pt idx="623">
                <c:v>14.327500000000001</c:v>
              </c:pt>
              <c:pt idx="624">
                <c:v>14.416399999999999</c:v>
              </c:pt>
              <c:pt idx="625">
                <c:v>14.4594</c:v>
              </c:pt>
              <c:pt idx="626">
                <c:v>14.4656</c:v>
              </c:pt>
              <c:pt idx="627">
                <c:v>14.632199999999999</c:v>
              </c:pt>
              <c:pt idx="628">
                <c:v>14.519</c:v>
              </c:pt>
              <c:pt idx="629">
                <c:v>14.4232</c:v>
              </c:pt>
              <c:pt idx="630">
                <c:v>14.3094</c:v>
              </c:pt>
              <c:pt idx="631">
                <c:v>14.3018</c:v>
              </c:pt>
              <c:pt idx="632">
                <c:v>14.390499999999999</c:v>
              </c:pt>
              <c:pt idx="633">
                <c:v>14.4497</c:v>
              </c:pt>
              <c:pt idx="634">
                <c:v>14.46</c:v>
              </c:pt>
              <c:pt idx="635">
                <c:v>14.376300000000001</c:v>
              </c:pt>
              <c:pt idx="636">
                <c:v>14.1851</c:v>
              </c:pt>
              <c:pt idx="637">
                <c:v>14.141500000000001</c:v>
              </c:pt>
              <c:pt idx="638">
                <c:v>14.1973</c:v>
              </c:pt>
              <c:pt idx="639">
                <c:v>14.007999999999999</c:v>
              </c:pt>
              <c:pt idx="640">
                <c:v>14.0511</c:v>
              </c:pt>
              <c:pt idx="641">
                <c:v>14.047000000000001</c:v>
              </c:pt>
              <c:pt idx="642">
                <c:v>14.0915</c:v>
              </c:pt>
              <c:pt idx="643">
                <c:v>14.1357</c:v>
              </c:pt>
              <c:pt idx="644">
                <c:v>14.1775</c:v>
              </c:pt>
              <c:pt idx="645">
                <c:v>14.2447</c:v>
              </c:pt>
              <c:pt idx="646">
                <c:v>14.244199999999999</c:v>
              </c:pt>
              <c:pt idx="647">
                <c:v>14.363300000000001</c:v>
              </c:pt>
              <c:pt idx="648">
                <c:v>14.4321</c:v>
              </c:pt>
              <c:pt idx="649">
                <c:v>14.412100000000001</c:v>
              </c:pt>
              <c:pt idx="650">
                <c:v>14.3718</c:v>
              </c:pt>
              <c:pt idx="651">
                <c:v>14.3728</c:v>
              </c:pt>
              <c:pt idx="652">
                <c:v>14.444800000000001</c:v>
              </c:pt>
              <c:pt idx="653">
                <c:v>14.3909</c:v>
              </c:pt>
              <c:pt idx="654">
                <c:v>14.436299999999999</c:v>
              </c:pt>
              <c:pt idx="655">
                <c:v>14.3536</c:v>
              </c:pt>
              <c:pt idx="656">
                <c:v>14.3925</c:v>
              </c:pt>
              <c:pt idx="657">
                <c:v>14.5146</c:v>
              </c:pt>
              <c:pt idx="658">
                <c:v>14.4709</c:v>
              </c:pt>
              <c:pt idx="659">
                <c:v>14.459899999999999</c:v>
              </c:pt>
              <c:pt idx="660">
                <c:v>14.4291</c:v>
              </c:pt>
              <c:pt idx="661">
                <c:v>14.4153</c:v>
              </c:pt>
              <c:pt idx="662">
                <c:v>14.541600000000001</c:v>
              </c:pt>
              <c:pt idx="663">
                <c:v>14.614699999999999</c:v>
              </c:pt>
              <c:pt idx="664">
                <c:v>14.652200000000001</c:v>
              </c:pt>
              <c:pt idx="665">
                <c:v>14.676500000000001</c:v>
              </c:pt>
              <c:pt idx="666">
                <c:v>14.6661</c:v>
              </c:pt>
              <c:pt idx="667">
                <c:v>14.656599999999999</c:v>
              </c:pt>
              <c:pt idx="668">
                <c:v>14.6843</c:v>
              </c:pt>
              <c:pt idx="669">
                <c:v>14.616899999999999</c:v>
              </c:pt>
              <c:pt idx="670">
                <c:v>14.640599999999999</c:v>
              </c:pt>
              <c:pt idx="671">
                <c:v>14.650499999999999</c:v>
              </c:pt>
              <c:pt idx="672">
                <c:v>14.4716</c:v>
              </c:pt>
              <c:pt idx="673">
                <c:v>14.5572</c:v>
              </c:pt>
              <c:pt idx="674">
                <c:v>14.6149</c:v>
              </c:pt>
              <c:pt idx="675">
                <c:v>14.6881</c:v>
              </c:pt>
              <c:pt idx="676">
                <c:v>14.6944</c:v>
              </c:pt>
              <c:pt idx="677">
                <c:v>14.7682</c:v>
              </c:pt>
              <c:pt idx="678">
                <c:v>14.764099999999999</c:v>
              </c:pt>
              <c:pt idx="679">
                <c:v>14.798400000000001</c:v>
              </c:pt>
              <c:pt idx="680">
                <c:v>14.801399999999999</c:v>
              </c:pt>
              <c:pt idx="681">
                <c:v>14.805199999999999</c:v>
              </c:pt>
              <c:pt idx="682">
                <c:v>14.765700000000001</c:v>
              </c:pt>
              <c:pt idx="683">
                <c:v>14.8544</c:v>
              </c:pt>
              <c:pt idx="684">
                <c:v>14.807499999999999</c:v>
              </c:pt>
              <c:pt idx="685">
                <c:v>14.8117</c:v>
              </c:pt>
              <c:pt idx="686">
                <c:v>14.8131</c:v>
              </c:pt>
              <c:pt idx="687">
                <c:v>14.857699999999999</c:v>
              </c:pt>
              <c:pt idx="688">
                <c:v>14.925000000000001</c:v>
              </c:pt>
              <c:pt idx="689">
                <c:v>14.8924</c:v>
              </c:pt>
              <c:pt idx="690">
                <c:v>14.873900000000001</c:v>
              </c:pt>
              <c:pt idx="691">
                <c:v>14.892300000000001</c:v>
              </c:pt>
              <c:pt idx="692">
                <c:v>15.0031</c:v>
              </c:pt>
              <c:pt idx="693">
                <c:v>14.9633</c:v>
              </c:pt>
              <c:pt idx="694">
                <c:v>14.9381</c:v>
              </c:pt>
              <c:pt idx="695">
                <c:v>14.808</c:v>
              </c:pt>
              <c:pt idx="696">
                <c:v>14.7967</c:v>
              </c:pt>
              <c:pt idx="697">
                <c:v>14.6858</c:v>
              </c:pt>
              <c:pt idx="698">
                <c:v>14.803000000000001</c:v>
              </c:pt>
              <c:pt idx="699">
                <c:v>14.806800000000001</c:v>
              </c:pt>
              <c:pt idx="700">
                <c:v>14.9162</c:v>
              </c:pt>
              <c:pt idx="701">
                <c:v>14.9162</c:v>
              </c:pt>
              <c:pt idx="702">
                <c:v>14.865500000000001</c:v>
              </c:pt>
              <c:pt idx="703">
                <c:v>13.8668</c:v>
              </c:pt>
              <c:pt idx="704">
                <c:v>13.815799999999999</c:v>
              </c:pt>
              <c:pt idx="705">
                <c:v>13.7148</c:v>
              </c:pt>
              <c:pt idx="706">
                <c:v>13.678800000000001</c:v>
              </c:pt>
              <c:pt idx="707">
                <c:v>13.6259</c:v>
              </c:pt>
              <c:pt idx="708">
                <c:v>13.5343</c:v>
              </c:pt>
              <c:pt idx="709">
                <c:v>13.683999999999999</c:v>
              </c:pt>
              <c:pt idx="710">
                <c:v>13.4422</c:v>
              </c:pt>
              <c:pt idx="711">
                <c:v>13.4137</c:v>
              </c:pt>
              <c:pt idx="712">
                <c:v>13.3653</c:v>
              </c:pt>
              <c:pt idx="713">
                <c:v>13.3109</c:v>
              </c:pt>
              <c:pt idx="714">
                <c:v>13.292899999999999</c:v>
              </c:pt>
              <c:pt idx="715">
                <c:v>13.318</c:v>
              </c:pt>
              <c:pt idx="716">
                <c:v>13.307</c:v>
              </c:pt>
              <c:pt idx="717">
                <c:v>13.459300000000001</c:v>
              </c:pt>
              <c:pt idx="718">
                <c:v>13.4283</c:v>
              </c:pt>
              <c:pt idx="719">
                <c:v>13.372400000000001</c:v>
              </c:pt>
              <c:pt idx="720">
                <c:v>13.3787</c:v>
              </c:pt>
              <c:pt idx="721">
                <c:v>13.427199999999999</c:v>
              </c:pt>
              <c:pt idx="722">
                <c:v>13.488899999999999</c:v>
              </c:pt>
              <c:pt idx="723">
                <c:v>13.4131</c:v>
              </c:pt>
              <c:pt idx="724">
                <c:v>13.630100000000001</c:v>
              </c:pt>
              <c:pt idx="725">
                <c:v>13.6732</c:v>
              </c:pt>
              <c:pt idx="726">
                <c:v>13.648099999999999</c:v>
              </c:pt>
              <c:pt idx="727">
                <c:v>13.744400000000001</c:v>
              </c:pt>
              <c:pt idx="728">
                <c:v>13.7462</c:v>
              </c:pt>
              <c:pt idx="729">
                <c:v>13.7258</c:v>
              </c:pt>
              <c:pt idx="730">
                <c:v>13.4962</c:v>
              </c:pt>
              <c:pt idx="731">
                <c:v>13.447900000000001</c:v>
              </c:pt>
              <c:pt idx="732">
                <c:v>12.718500000000001</c:v>
              </c:pt>
              <c:pt idx="733">
                <c:v>12.8919</c:v>
              </c:pt>
              <c:pt idx="734">
                <c:v>12.805300000000001</c:v>
              </c:pt>
              <c:pt idx="735">
                <c:v>13.210900000000001</c:v>
              </c:pt>
              <c:pt idx="736">
                <c:v>13.2258</c:v>
              </c:pt>
              <c:pt idx="737">
                <c:v>13.304600000000001</c:v>
              </c:pt>
              <c:pt idx="738">
                <c:v>13.361700000000001</c:v>
              </c:pt>
              <c:pt idx="739">
                <c:v>13.386900000000001</c:v>
              </c:pt>
              <c:pt idx="740">
                <c:v>13.325699999999999</c:v>
              </c:pt>
              <c:pt idx="741">
                <c:v>13.337400000000001</c:v>
              </c:pt>
              <c:pt idx="742">
                <c:v>13.3216</c:v>
              </c:pt>
              <c:pt idx="743">
                <c:v>13.329000000000001</c:v>
              </c:pt>
              <c:pt idx="744">
                <c:v>13.445399999999999</c:v>
              </c:pt>
              <c:pt idx="745">
                <c:v>13.543900000000001</c:v>
              </c:pt>
              <c:pt idx="746">
                <c:v>13.5519</c:v>
              </c:pt>
              <c:pt idx="747">
                <c:v>13.5778</c:v>
              </c:pt>
              <c:pt idx="748">
                <c:v>13.5754</c:v>
              </c:pt>
              <c:pt idx="749">
                <c:v>13.564299999999999</c:v>
              </c:pt>
              <c:pt idx="750">
                <c:v>13.502000000000001</c:v>
              </c:pt>
              <c:pt idx="751">
                <c:v>13.5206</c:v>
              </c:pt>
              <c:pt idx="752">
                <c:v>13.4688</c:v>
              </c:pt>
              <c:pt idx="753">
                <c:v>13.540100000000001</c:v>
              </c:pt>
              <c:pt idx="754">
                <c:v>13.519600000000001</c:v>
              </c:pt>
              <c:pt idx="755">
                <c:v>13.495900000000001</c:v>
              </c:pt>
              <c:pt idx="756">
                <c:v>13.487500000000001</c:v>
              </c:pt>
              <c:pt idx="757">
                <c:v>13.6053</c:v>
              </c:pt>
              <c:pt idx="758">
                <c:v>13.6652</c:v>
              </c:pt>
              <c:pt idx="759">
                <c:v>13.612500000000001</c:v>
              </c:pt>
              <c:pt idx="760">
                <c:v>13.5808</c:v>
              </c:pt>
              <c:pt idx="761">
                <c:v>13.5503</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11.219900000000001</c:v>
              </c:pt>
              <c:pt idx="1">
                <c:v>11.1973</c:v>
              </c:pt>
              <c:pt idx="2">
                <c:v>11.162000000000001</c:v>
              </c:pt>
              <c:pt idx="3">
                <c:v>11.3514</c:v>
              </c:pt>
              <c:pt idx="4">
                <c:v>11.114599999999999</c:v>
              </c:pt>
              <c:pt idx="5">
                <c:v>11.2058</c:v>
              </c:pt>
              <c:pt idx="6">
                <c:v>11.3788</c:v>
              </c:pt>
              <c:pt idx="7">
                <c:v>11.526899999999999</c:v>
              </c:pt>
              <c:pt idx="8">
                <c:v>11.645200000000001</c:v>
              </c:pt>
              <c:pt idx="9">
                <c:v>11.4497</c:v>
              </c:pt>
              <c:pt idx="10">
                <c:v>11.3095</c:v>
              </c:pt>
              <c:pt idx="11">
                <c:v>11.258800000000001</c:v>
              </c:pt>
              <c:pt idx="12">
                <c:v>11.2554</c:v>
              </c:pt>
              <c:pt idx="13">
                <c:v>11.2888</c:v>
              </c:pt>
              <c:pt idx="14">
                <c:v>11.177300000000001</c:v>
              </c:pt>
              <c:pt idx="15">
                <c:v>11.3255</c:v>
              </c:pt>
              <c:pt idx="16">
                <c:v>11.3912</c:v>
              </c:pt>
              <c:pt idx="17">
                <c:v>11.222200000000001</c:v>
              </c:pt>
              <c:pt idx="18">
                <c:v>11.086499999999999</c:v>
              </c:pt>
              <c:pt idx="19">
                <c:v>11.128500000000001</c:v>
              </c:pt>
              <c:pt idx="20">
                <c:v>11.0715</c:v>
              </c:pt>
              <c:pt idx="21">
                <c:v>11.0192</c:v>
              </c:pt>
              <c:pt idx="22">
                <c:v>11.232100000000001</c:v>
              </c:pt>
              <c:pt idx="23">
                <c:v>11.213699999999999</c:v>
              </c:pt>
              <c:pt idx="24">
                <c:v>11.305</c:v>
              </c:pt>
              <c:pt idx="25">
                <c:v>11.357100000000001</c:v>
              </c:pt>
              <c:pt idx="26">
                <c:v>11.334899999999999</c:v>
              </c:pt>
              <c:pt idx="27">
                <c:v>11.2883</c:v>
              </c:pt>
              <c:pt idx="28">
                <c:v>11.321199999999999</c:v>
              </c:pt>
              <c:pt idx="29">
                <c:v>11.3255</c:v>
              </c:pt>
              <c:pt idx="30">
                <c:v>11.3969</c:v>
              </c:pt>
              <c:pt idx="31">
                <c:v>11.3409</c:v>
              </c:pt>
              <c:pt idx="32">
                <c:v>11.3309</c:v>
              </c:pt>
              <c:pt idx="33">
                <c:v>11.2118</c:v>
              </c:pt>
              <c:pt idx="34">
                <c:v>11.262499999999999</c:v>
              </c:pt>
              <c:pt idx="35">
                <c:v>11.3666</c:v>
              </c:pt>
              <c:pt idx="36">
                <c:v>11.415699999999999</c:v>
              </c:pt>
              <c:pt idx="37">
                <c:v>11.4018</c:v>
              </c:pt>
              <c:pt idx="38">
                <c:v>11.401300000000001</c:v>
              </c:pt>
              <c:pt idx="39">
                <c:v>11.3125</c:v>
              </c:pt>
              <c:pt idx="40">
                <c:v>11.508800000000001</c:v>
              </c:pt>
              <c:pt idx="41">
                <c:v>11.525700000000001</c:v>
              </c:pt>
              <c:pt idx="42">
                <c:v>11.5082</c:v>
              </c:pt>
              <c:pt idx="43">
                <c:v>11.533099999999999</c:v>
              </c:pt>
              <c:pt idx="44">
                <c:v>11.5609</c:v>
              </c:pt>
              <c:pt idx="45">
                <c:v>11.5229</c:v>
              </c:pt>
              <c:pt idx="46">
                <c:v>11.4556</c:v>
              </c:pt>
              <c:pt idx="47">
                <c:v>11.370100000000001</c:v>
              </c:pt>
              <c:pt idx="48">
                <c:v>11.3322</c:v>
              </c:pt>
              <c:pt idx="49">
                <c:v>11.302300000000001</c:v>
              </c:pt>
              <c:pt idx="50">
                <c:v>11.522600000000001</c:v>
              </c:pt>
              <c:pt idx="51">
                <c:v>11.5655</c:v>
              </c:pt>
              <c:pt idx="52">
                <c:v>11.404999999999999</c:v>
              </c:pt>
              <c:pt idx="53">
                <c:v>11.433199999999999</c:v>
              </c:pt>
              <c:pt idx="54">
                <c:v>11.4589</c:v>
              </c:pt>
              <c:pt idx="55">
                <c:v>11.318199999999999</c:v>
              </c:pt>
              <c:pt idx="56">
                <c:v>11.273</c:v>
              </c:pt>
              <c:pt idx="57">
                <c:v>11.259</c:v>
              </c:pt>
              <c:pt idx="58">
                <c:v>11.255100000000001</c:v>
              </c:pt>
              <c:pt idx="59">
                <c:v>11.185</c:v>
              </c:pt>
              <c:pt idx="60">
                <c:v>11.212999999999999</c:v>
              </c:pt>
              <c:pt idx="61">
                <c:v>11.355</c:v>
              </c:pt>
              <c:pt idx="62">
                <c:v>11.433400000000001</c:v>
              </c:pt>
              <c:pt idx="63">
                <c:v>11.4621</c:v>
              </c:pt>
              <c:pt idx="64">
                <c:v>11.264200000000001</c:v>
              </c:pt>
              <c:pt idx="65">
                <c:v>11.2509</c:v>
              </c:pt>
              <c:pt idx="66">
                <c:v>11.048999999999999</c:v>
              </c:pt>
              <c:pt idx="67">
                <c:v>11.0291</c:v>
              </c:pt>
              <c:pt idx="68">
                <c:v>11.106299999999999</c:v>
              </c:pt>
              <c:pt idx="69">
                <c:v>10.9481</c:v>
              </c:pt>
              <c:pt idx="70">
                <c:v>10.858700000000001</c:v>
              </c:pt>
              <c:pt idx="71">
                <c:v>10.6896</c:v>
              </c:pt>
              <c:pt idx="72">
                <c:v>10.5482</c:v>
              </c:pt>
              <c:pt idx="73">
                <c:v>10.626300000000001</c:v>
              </c:pt>
              <c:pt idx="74">
                <c:v>10.4495</c:v>
              </c:pt>
              <c:pt idx="75">
                <c:v>10.4452</c:v>
              </c:pt>
              <c:pt idx="76">
                <c:v>10.500400000000001</c:v>
              </c:pt>
              <c:pt idx="77">
                <c:v>10.4786</c:v>
              </c:pt>
              <c:pt idx="78">
                <c:v>10.6714</c:v>
              </c:pt>
              <c:pt idx="79">
                <c:v>10.874700000000001</c:v>
              </c:pt>
              <c:pt idx="80">
                <c:v>10.8802</c:v>
              </c:pt>
              <c:pt idx="81">
                <c:v>10.762600000000001</c:v>
              </c:pt>
              <c:pt idx="82">
                <c:v>10.6242</c:v>
              </c:pt>
              <c:pt idx="83">
                <c:v>10.408799999999999</c:v>
              </c:pt>
              <c:pt idx="84">
                <c:v>10.4306</c:v>
              </c:pt>
              <c:pt idx="85">
                <c:v>10.293100000000001</c:v>
              </c:pt>
              <c:pt idx="86">
                <c:v>10.4351</c:v>
              </c:pt>
              <c:pt idx="87">
                <c:v>10.4755</c:v>
              </c:pt>
              <c:pt idx="88">
                <c:v>10.644399999999999</c:v>
              </c:pt>
              <c:pt idx="89">
                <c:v>10.5061</c:v>
              </c:pt>
              <c:pt idx="90">
                <c:v>10.472799999999999</c:v>
              </c:pt>
              <c:pt idx="91">
                <c:v>10.4701</c:v>
              </c:pt>
              <c:pt idx="92">
                <c:v>10.2073</c:v>
              </c:pt>
              <c:pt idx="93">
                <c:v>10.242900000000001</c:v>
              </c:pt>
              <c:pt idx="94">
                <c:v>10.3306</c:v>
              </c:pt>
              <c:pt idx="95">
                <c:v>10.455</c:v>
              </c:pt>
              <c:pt idx="96">
                <c:v>10.3005</c:v>
              </c:pt>
              <c:pt idx="97">
                <c:v>10.3338</c:v>
              </c:pt>
              <c:pt idx="98">
                <c:v>10.567399999999999</c:v>
              </c:pt>
              <c:pt idx="99">
                <c:v>10.642799999999999</c:v>
              </c:pt>
              <c:pt idx="100">
                <c:v>10.5403</c:v>
              </c:pt>
              <c:pt idx="101">
                <c:v>10.7875</c:v>
              </c:pt>
              <c:pt idx="102">
                <c:v>10.942399999999999</c:v>
              </c:pt>
              <c:pt idx="103">
                <c:v>10.964</c:v>
              </c:pt>
              <c:pt idx="104">
                <c:v>10.962400000000001</c:v>
              </c:pt>
              <c:pt idx="105">
                <c:v>10.8306</c:v>
              </c:pt>
              <c:pt idx="106">
                <c:v>11.356199999999999</c:v>
              </c:pt>
              <c:pt idx="107">
                <c:v>11.3201</c:v>
              </c:pt>
              <c:pt idx="108">
                <c:v>11.561500000000001</c:v>
              </c:pt>
              <c:pt idx="109">
                <c:v>11.493399999999999</c:v>
              </c:pt>
              <c:pt idx="110">
                <c:v>11.4153</c:v>
              </c:pt>
              <c:pt idx="111">
                <c:v>11.4115</c:v>
              </c:pt>
              <c:pt idx="112">
                <c:v>11.278700000000001</c:v>
              </c:pt>
              <c:pt idx="113">
                <c:v>11.2507</c:v>
              </c:pt>
              <c:pt idx="114">
                <c:v>11.337</c:v>
              </c:pt>
              <c:pt idx="115">
                <c:v>11.479200000000001</c:v>
              </c:pt>
              <c:pt idx="116">
                <c:v>11.4267</c:v>
              </c:pt>
              <c:pt idx="117">
                <c:v>11.2957</c:v>
              </c:pt>
              <c:pt idx="118">
                <c:v>11.547800000000001</c:v>
              </c:pt>
              <c:pt idx="119">
                <c:v>11.7178</c:v>
              </c:pt>
              <c:pt idx="120">
                <c:v>11.736000000000001</c:v>
              </c:pt>
              <c:pt idx="121">
                <c:v>11.700799999999999</c:v>
              </c:pt>
              <c:pt idx="122">
                <c:v>11.807700000000001</c:v>
              </c:pt>
              <c:pt idx="123">
                <c:v>11.675800000000001</c:v>
              </c:pt>
              <c:pt idx="124">
                <c:v>11.4937</c:v>
              </c:pt>
              <c:pt idx="125">
                <c:v>11.6211</c:v>
              </c:pt>
              <c:pt idx="126">
                <c:v>11.7239</c:v>
              </c:pt>
              <c:pt idx="127">
                <c:v>11.5266</c:v>
              </c:pt>
              <c:pt idx="128">
                <c:v>11.5275</c:v>
              </c:pt>
              <c:pt idx="129">
                <c:v>11.663500000000001</c:v>
              </c:pt>
              <c:pt idx="130">
                <c:v>11.490500000000001</c:v>
              </c:pt>
              <c:pt idx="131">
                <c:v>11.432499999999999</c:v>
              </c:pt>
              <c:pt idx="132">
                <c:v>11.444100000000001</c:v>
              </c:pt>
              <c:pt idx="133">
                <c:v>11.3416</c:v>
              </c:pt>
              <c:pt idx="134">
                <c:v>11.3614</c:v>
              </c:pt>
              <c:pt idx="135">
                <c:v>11.499499999999999</c:v>
              </c:pt>
              <c:pt idx="136">
                <c:v>11.3559</c:v>
              </c:pt>
              <c:pt idx="137">
                <c:v>11.3962</c:v>
              </c:pt>
              <c:pt idx="138">
                <c:v>11.4557</c:v>
              </c:pt>
              <c:pt idx="139">
                <c:v>11.453900000000001</c:v>
              </c:pt>
              <c:pt idx="140">
                <c:v>11.411799999999999</c:v>
              </c:pt>
              <c:pt idx="141">
                <c:v>11.402799999999999</c:v>
              </c:pt>
              <c:pt idx="142">
                <c:v>11.4057</c:v>
              </c:pt>
              <c:pt idx="143">
                <c:v>11.475300000000001</c:v>
              </c:pt>
              <c:pt idx="144">
                <c:v>11.617699999999999</c:v>
              </c:pt>
              <c:pt idx="145">
                <c:v>11.731199999999999</c:v>
              </c:pt>
              <c:pt idx="146">
                <c:v>11.7836</c:v>
              </c:pt>
              <c:pt idx="147">
                <c:v>12.089</c:v>
              </c:pt>
              <c:pt idx="148">
                <c:v>12.136200000000001</c:v>
              </c:pt>
              <c:pt idx="149">
                <c:v>12.167</c:v>
              </c:pt>
              <c:pt idx="150">
                <c:v>12.178800000000001</c:v>
              </c:pt>
              <c:pt idx="151">
                <c:v>12.32</c:v>
              </c:pt>
              <c:pt idx="152">
                <c:v>12.3393</c:v>
              </c:pt>
              <c:pt idx="153">
                <c:v>12.2995</c:v>
              </c:pt>
              <c:pt idx="154">
                <c:v>12.3245</c:v>
              </c:pt>
              <c:pt idx="155">
                <c:v>12.306100000000001</c:v>
              </c:pt>
              <c:pt idx="156">
                <c:v>12.4109</c:v>
              </c:pt>
              <c:pt idx="157">
                <c:v>12.495900000000001</c:v>
              </c:pt>
              <c:pt idx="158">
                <c:v>12.492100000000001</c:v>
              </c:pt>
              <c:pt idx="159">
                <c:v>12.5213</c:v>
              </c:pt>
              <c:pt idx="160">
                <c:v>12.6716</c:v>
              </c:pt>
              <c:pt idx="161">
                <c:v>12.7006</c:v>
              </c:pt>
              <c:pt idx="162">
                <c:v>12.616899999999999</c:v>
              </c:pt>
              <c:pt idx="163">
                <c:v>12.311999999999999</c:v>
              </c:pt>
              <c:pt idx="164">
                <c:v>12.456</c:v>
              </c:pt>
              <c:pt idx="165">
                <c:v>12.4779</c:v>
              </c:pt>
              <c:pt idx="166">
                <c:v>12.4002</c:v>
              </c:pt>
              <c:pt idx="167">
                <c:v>12.131</c:v>
              </c:pt>
              <c:pt idx="168">
                <c:v>12.1629</c:v>
              </c:pt>
              <c:pt idx="169">
                <c:v>12.215</c:v>
              </c:pt>
              <c:pt idx="170">
                <c:v>12.2951</c:v>
              </c:pt>
              <c:pt idx="171">
                <c:v>12.180400000000001</c:v>
              </c:pt>
              <c:pt idx="172">
                <c:v>12.207800000000001</c:v>
              </c:pt>
              <c:pt idx="173">
                <c:v>12.221299999999999</c:v>
              </c:pt>
              <c:pt idx="174">
                <c:v>12.1114</c:v>
              </c:pt>
              <c:pt idx="175">
                <c:v>12.201499999999999</c:v>
              </c:pt>
              <c:pt idx="176">
                <c:v>12.0557</c:v>
              </c:pt>
              <c:pt idx="177">
                <c:v>12.1351</c:v>
              </c:pt>
              <c:pt idx="178">
                <c:v>12.0131</c:v>
              </c:pt>
              <c:pt idx="179">
                <c:v>11.8889</c:v>
              </c:pt>
              <c:pt idx="180">
                <c:v>11.9741</c:v>
              </c:pt>
              <c:pt idx="181">
                <c:v>11.816000000000001</c:v>
              </c:pt>
              <c:pt idx="182">
                <c:v>11.7944</c:v>
              </c:pt>
              <c:pt idx="183">
                <c:v>11.7753</c:v>
              </c:pt>
              <c:pt idx="184">
                <c:v>12.017099999999999</c:v>
              </c:pt>
              <c:pt idx="185">
                <c:v>11.9497</c:v>
              </c:pt>
              <c:pt idx="186">
                <c:v>12.049200000000001</c:v>
              </c:pt>
              <c:pt idx="187">
                <c:v>12.120900000000001</c:v>
              </c:pt>
              <c:pt idx="188">
                <c:v>12.064500000000001</c:v>
              </c:pt>
              <c:pt idx="189">
                <c:v>11.962899999999999</c:v>
              </c:pt>
              <c:pt idx="190">
                <c:v>11.857900000000001</c:v>
              </c:pt>
              <c:pt idx="191">
                <c:v>11.7212</c:v>
              </c:pt>
              <c:pt idx="192">
                <c:v>11.807399999999999</c:v>
              </c:pt>
              <c:pt idx="193">
                <c:v>11.648899999999999</c:v>
              </c:pt>
              <c:pt idx="194">
                <c:v>11.5871</c:v>
              </c:pt>
              <c:pt idx="195">
                <c:v>11.5352</c:v>
              </c:pt>
              <c:pt idx="196">
                <c:v>11.681800000000001</c:v>
              </c:pt>
              <c:pt idx="197">
                <c:v>11.5984</c:v>
              </c:pt>
              <c:pt idx="198">
                <c:v>11.6585</c:v>
              </c:pt>
              <c:pt idx="199">
                <c:v>11.791</c:v>
              </c:pt>
              <c:pt idx="200">
                <c:v>11.963100000000001</c:v>
              </c:pt>
              <c:pt idx="201">
                <c:v>11.9091</c:v>
              </c:pt>
              <c:pt idx="202">
                <c:v>11.834300000000001</c:v>
              </c:pt>
              <c:pt idx="203">
                <c:v>11.9253</c:v>
              </c:pt>
              <c:pt idx="204">
                <c:v>12.0694</c:v>
              </c:pt>
              <c:pt idx="205">
                <c:v>12.12</c:v>
              </c:pt>
              <c:pt idx="206">
                <c:v>12.183299999999999</c:v>
              </c:pt>
              <c:pt idx="207">
                <c:v>12.1724</c:v>
              </c:pt>
              <c:pt idx="208">
                <c:v>12.193199999999999</c:v>
              </c:pt>
              <c:pt idx="209">
                <c:v>12.195600000000001</c:v>
              </c:pt>
              <c:pt idx="210">
                <c:v>12.1469</c:v>
              </c:pt>
              <c:pt idx="211">
                <c:v>12.1996</c:v>
              </c:pt>
              <c:pt idx="212">
                <c:v>12.2423</c:v>
              </c:pt>
              <c:pt idx="213">
                <c:v>12.3277</c:v>
              </c:pt>
              <c:pt idx="214">
                <c:v>12.2784</c:v>
              </c:pt>
              <c:pt idx="215">
                <c:v>12.317299999999999</c:v>
              </c:pt>
              <c:pt idx="216">
                <c:v>12.379</c:v>
              </c:pt>
              <c:pt idx="217">
                <c:v>12.428599999999999</c:v>
              </c:pt>
              <c:pt idx="218">
                <c:v>12.388500000000001</c:v>
              </c:pt>
              <c:pt idx="219">
                <c:v>12.305</c:v>
              </c:pt>
              <c:pt idx="220">
                <c:v>12.300599999999999</c:v>
              </c:pt>
              <c:pt idx="221">
                <c:v>12.2156</c:v>
              </c:pt>
              <c:pt idx="222">
                <c:v>12.2157</c:v>
              </c:pt>
              <c:pt idx="223">
                <c:v>12.0861</c:v>
              </c:pt>
              <c:pt idx="224">
                <c:v>12.089499999999999</c:v>
              </c:pt>
              <c:pt idx="225">
                <c:v>12.1364</c:v>
              </c:pt>
              <c:pt idx="226">
                <c:v>12.2113</c:v>
              </c:pt>
              <c:pt idx="227">
                <c:v>12.2332</c:v>
              </c:pt>
              <c:pt idx="228">
                <c:v>12.2203</c:v>
              </c:pt>
              <c:pt idx="229">
                <c:v>12.1469</c:v>
              </c:pt>
              <c:pt idx="230">
                <c:v>12.4849</c:v>
              </c:pt>
              <c:pt idx="231">
                <c:v>12.529400000000001</c:v>
              </c:pt>
              <c:pt idx="232">
                <c:v>12.6508</c:v>
              </c:pt>
              <c:pt idx="233">
                <c:v>12.5669</c:v>
              </c:pt>
              <c:pt idx="234">
                <c:v>12.5345</c:v>
              </c:pt>
              <c:pt idx="235">
                <c:v>12.5688</c:v>
              </c:pt>
              <c:pt idx="236">
                <c:v>12.4933</c:v>
              </c:pt>
              <c:pt idx="237">
                <c:v>12.552300000000001</c:v>
              </c:pt>
              <c:pt idx="238">
                <c:v>12.603999999999999</c:v>
              </c:pt>
              <c:pt idx="239">
                <c:v>12.5486</c:v>
              </c:pt>
              <c:pt idx="240">
                <c:v>12.646599999999999</c:v>
              </c:pt>
              <c:pt idx="241">
                <c:v>12.613899999999999</c:v>
              </c:pt>
              <c:pt idx="242">
                <c:v>12.7056</c:v>
              </c:pt>
              <c:pt idx="243">
                <c:v>12.6492</c:v>
              </c:pt>
              <c:pt idx="244">
                <c:v>12.5578</c:v>
              </c:pt>
              <c:pt idx="245">
                <c:v>12.4993</c:v>
              </c:pt>
              <c:pt idx="246">
                <c:v>12.5901</c:v>
              </c:pt>
              <c:pt idx="247">
                <c:v>12.5829</c:v>
              </c:pt>
              <c:pt idx="248">
                <c:v>12.5822</c:v>
              </c:pt>
              <c:pt idx="249">
                <c:v>12.487500000000001</c:v>
              </c:pt>
              <c:pt idx="250">
                <c:v>12.697100000000001</c:v>
              </c:pt>
              <c:pt idx="251">
                <c:v>13.0143</c:v>
              </c:pt>
              <c:pt idx="252">
                <c:v>13.0253</c:v>
              </c:pt>
              <c:pt idx="253">
                <c:v>13.085699999999999</c:v>
              </c:pt>
              <c:pt idx="254">
                <c:v>13.180300000000001</c:v>
              </c:pt>
              <c:pt idx="255">
                <c:v>13.163399999999999</c:v>
              </c:pt>
              <c:pt idx="256">
                <c:v>13.283300000000001</c:v>
              </c:pt>
              <c:pt idx="257">
                <c:v>13.275700000000001</c:v>
              </c:pt>
              <c:pt idx="258">
                <c:v>13.397500000000001</c:v>
              </c:pt>
              <c:pt idx="259">
                <c:v>13.421200000000001</c:v>
              </c:pt>
              <c:pt idx="260">
                <c:v>13.5328</c:v>
              </c:pt>
              <c:pt idx="261">
                <c:v>13.617699999999999</c:v>
              </c:pt>
              <c:pt idx="262">
                <c:v>13.494999999999999</c:v>
              </c:pt>
              <c:pt idx="263">
                <c:v>13.392200000000001</c:v>
              </c:pt>
              <c:pt idx="264">
                <c:v>13.285399999999999</c:v>
              </c:pt>
              <c:pt idx="265">
                <c:v>13.2547</c:v>
              </c:pt>
              <c:pt idx="266">
                <c:v>13.1417</c:v>
              </c:pt>
              <c:pt idx="267">
                <c:v>13.1432</c:v>
              </c:pt>
              <c:pt idx="268">
                <c:v>13.2767</c:v>
              </c:pt>
              <c:pt idx="269">
                <c:v>13.289099999999999</c:v>
              </c:pt>
              <c:pt idx="270">
                <c:v>13.2303</c:v>
              </c:pt>
              <c:pt idx="271">
                <c:v>13.258800000000001</c:v>
              </c:pt>
              <c:pt idx="272">
                <c:v>13.476000000000001</c:v>
              </c:pt>
              <c:pt idx="273">
                <c:v>13.499599999999999</c:v>
              </c:pt>
              <c:pt idx="274">
                <c:v>13.4377</c:v>
              </c:pt>
              <c:pt idx="275">
                <c:v>13.250500000000001</c:v>
              </c:pt>
              <c:pt idx="276">
                <c:v>13.1508</c:v>
              </c:pt>
              <c:pt idx="277">
                <c:v>13.2325</c:v>
              </c:pt>
              <c:pt idx="278">
                <c:v>13.386799999999999</c:v>
              </c:pt>
              <c:pt idx="279">
                <c:v>13.474</c:v>
              </c:pt>
              <c:pt idx="280">
                <c:v>13.673400000000001</c:v>
              </c:pt>
              <c:pt idx="281">
                <c:v>13.764099999999999</c:v>
              </c:pt>
              <c:pt idx="282">
                <c:v>13.731400000000001</c:v>
              </c:pt>
              <c:pt idx="283">
                <c:v>13.669499999999999</c:v>
              </c:pt>
              <c:pt idx="284">
                <c:v>13.639699999999999</c:v>
              </c:pt>
              <c:pt idx="285">
                <c:v>13.6503</c:v>
              </c:pt>
              <c:pt idx="286">
                <c:v>13.588200000000001</c:v>
              </c:pt>
              <c:pt idx="287">
                <c:v>13.583500000000001</c:v>
              </c:pt>
              <c:pt idx="288">
                <c:v>13.829700000000001</c:v>
              </c:pt>
              <c:pt idx="289">
                <c:v>13.8161</c:v>
              </c:pt>
              <c:pt idx="290">
                <c:v>13.856999999999999</c:v>
              </c:pt>
              <c:pt idx="291">
                <c:v>13.958399999999999</c:v>
              </c:pt>
              <c:pt idx="292">
                <c:v>13.999499999999999</c:v>
              </c:pt>
              <c:pt idx="293">
                <c:v>13.9786</c:v>
              </c:pt>
              <c:pt idx="294">
                <c:v>13.688599999999999</c:v>
              </c:pt>
              <c:pt idx="295">
                <c:v>13.6753</c:v>
              </c:pt>
              <c:pt idx="296">
                <c:v>13.726599999999999</c:v>
              </c:pt>
              <c:pt idx="297">
                <c:v>13.747199999999999</c:v>
              </c:pt>
              <c:pt idx="298">
                <c:v>13.5746</c:v>
              </c:pt>
              <c:pt idx="299">
                <c:v>13.6562</c:v>
              </c:pt>
              <c:pt idx="300">
                <c:v>13.6191</c:v>
              </c:pt>
              <c:pt idx="301">
                <c:v>13.5082</c:v>
              </c:pt>
              <c:pt idx="302">
                <c:v>13.3741</c:v>
              </c:pt>
              <c:pt idx="303">
                <c:v>13.351900000000001</c:v>
              </c:pt>
              <c:pt idx="304">
                <c:v>13.276899999999999</c:v>
              </c:pt>
              <c:pt idx="305">
                <c:v>13.2643</c:v>
              </c:pt>
              <c:pt idx="306">
                <c:v>13.1617</c:v>
              </c:pt>
              <c:pt idx="307">
                <c:v>13.1166</c:v>
              </c:pt>
              <c:pt idx="308">
                <c:v>13.2126</c:v>
              </c:pt>
              <c:pt idx="309">
                <c:v>13.232200000000001</c:v>
              </c:pt>
              <c:pt idx="310">
                <c:v>13.3872</c:v>
              </c:pt>
              <c:pt idx="311">
                <c:v>13.236800000000001</c:v>
              </c:pt>
              <c:pt idx="312">
                <c:v>13.378299999999999</c:v>
              </c:pt>
              <c:pt idx="313">
                <c:v>13.4748</c:v>
              </c:pt>
              <c:pt idx="314">
                <c:v>13.5039</c:v>
              </c:pt>
              <c:pt idx="315">
                <c:v>13.422000000000001</c:v>
              </c:pt>
              <c:pt idx="316">
                <c:v>13.5725</c:v>
              </c:pt>
              <c:pt idx="317">
                <c:v>13.743600000000001</c:v>
              </c:pt>
              <c:pt idx="318">
                <c:v>13.658300000000001</c:v>
              </c:pt>
              <c:pt idx="319">
                <c:v>13.6159</c:v>
              </c:pt>
              <c:pt idx="320">
                <c:v>13.501099999999999</c:v>
              </c:pt>
              <c:pt idx="321">
                <c:v>13.513999999999999</c:v>
              </c:pt>
              <c:pt idx="322">
                <c:v>13.561500000000001</c:v>
              </c:pt>
              <c:pt idx="323">
                <c:v>13.5604</c:v>
              </c:pt>
              <c:pt idx="324">
                <c:v>13.4818</c:v>
              </c:pt>
              <c:pt idx="325">
                <c:v>13.5876</c:v>
              </c:pt>
              <c:pt idx="326">
                <c:v>13.615</c:v>
              </c:pt>
              <c:pt idx="327">
                <c:v>13.5161</c:v>
              </c:pt>
              <c:pt idx="328">
                <c:v>13.494899999999999</c:v>
              </c:pt>
              <c:pt idx="329">
                <c:v>13.418699999999999</c:v>
              </c:pt>
              <c:pt idx="330">
                <c:v>13.273199999999999</c:v>
              </c:pt>
              <c:pt idx="331">
                <c:v>13.359500000000001</c:v>
              </c:pt>
              <c:pt idx="332">
                <c:v>13.2898</c:v>
              </c:pt>
              <c:pt idx="333">
                <c:v>13.1592</c:v>
              </c:pt>
              <c:pt idx="334">
                <c:v>13.204700000000001</c:v>
              </c:pt>
              <c:pt idx="335">
                <c:v>13.1516</c:v>
              </c:pt>
              <c:pt idx="336">
                <c:v>13.315300000000001</c:v>
              </c:pt>
              <c:pt idx="337">
                <c:v>13.293200000000001</c:v>
              </c:pt>
              <c:pt idx="338">
                <c:v>13.128</c:v>
              </c:pt>
              <c:pt idx="339">
                <c:v>12.989100000000001</c:v>
              </c:pt>
              <c:pt idx="340">
                <c:v>13.074400000000001</c:v>
              </c:pt>
              <c:pt idx="341">
                <c:v>13.1448</c:v>
              </c:pt>
              <c:pt idx="342">
                <c:v>13.152200000000001</c:v>
              </c:pt>
              <c:pt idx="343">
                <c:v>13.2933</c:v>
              </c:pt>
              <c:pt idx="344">
                <c:v>13.4649</c:v>
              </c:pt>
              <c:pt idx="345">
                <c:v>13.5441</c:v>
              </c:pt>
              <c:pt idx="346">
                <c:v>13.3789</c:v>
              </c:pt>
              <c:pt idx="347">
                <c:v>13.314</c:v>
              </c:pt>
              <c:pt idx="348">
                <c:v>13.388299999999999</c:v>
              </c:pt>
              <c:pt idx="349">
                <c:v>13.2865</c:v>
              </c:pt>
              <c:pt idx="350">
                <c:v>13.0717</c:v>
              </c:pt>
              <c:pt idx="351">
                <c:v>13.0244</c:v>
              </c:pt>
              <c:pt idx="352">
                <c:v>12.881500000000001</c:v>
              </c:pt>
              <c:pt idx="353">
                <c:v>12.9392</c:v>
              </c:pt>
              <c:pt idx="354">
                <c:v>12.9152</c:v>
              </c:pt>
              <c:pt idx="355">
                <c:v>12.774800000000001</c:v>
              </c:pt>
              <c:pt idx="356">
                <c:v>12.909000000000001</c:v>
              </c:pt>
              <c:pt idx="357">
                <c:v>12.9633</c:v>
              </c:pt>
              <c:pt idx="358">
                <c:v>12.8848</c:v>
              </c:pt>
              <c:pt idx="359">
                <c:v>12.8744</c:v>
              </c:pt>
              <c:pt idx="360">
                <c:v>13.0527</c:v>
              </c:pt>
              <c:pt idx="361">
                <c:v>13.296799999999999</c:v>
              </c:pt>
              <c:pt idx="362">
                <c:v>13.610200000000001</c:v>
              </c:pt>
              <c:pt idx="363">
                <c:v>13.382400000000001</c:v>
              </c:pt>
              <c:pt idx="364">
                <c:v>13.319800000000001</c:v>
              </c:pt>
              <c:pt idx="365">
                <c:v>13.2926</c:v>
              </c:pt>
              <c:pt idx="366">
                <c:v>13.1899</c:v>
              </c:pt>
              <c:pt idx="367">
                <c:v>13.251899999999999</c:v>
              </c:pt>
              <c:pt idx="368">
                <c:v>13.308299999999999</c:v>
              </c:pt>
              <c:pt idx="369">
                <c:v>13.6389</c:v>
              </c:pt>
              <c:pt idx="370">
                <c:v>13.571400000000001</c:v>
              </c:pt>
              <c:pt idx="371">
                <c:v>13.488099999999999</c:v>
              </c:pt>
              <c:pt idx="372">
                <c:v>13.5627</c:v>
              </c:pt>
              <c:pt idx="373">
                <c:v>13.5786</c:v>
              </c:pt>
              <c:pt idx="374">
                <c:v>13.5007</c:v>
              </c:pt>
              <c:pt idx="375">
                <c:v>13.5479</c:v>
              </c:pt>
              <c:pt idx="376">
                <c:v>13.449</c:v>
              </c:pt>
              <c:pt idx="377">
                <c:v>13.414300000000001</c:v>
              </c:pt>
              <c:pt idx="378">
                <c:v>13.494199999999999</c:v>
              </c:pt>
              <c:pt idx="379">
                <c:v>13.4427</c:v>
              </c:pt>
              <c:pt idx="380">
                <c:v>13.501899999999999</c:v>
              </c:pt>
              <c:pt idx="381">
                <c:v>13.527100000000001</c:v>
              </c:pt>
              <c:pt idx="382">
                <c:v>13.4915</c:v>
              </c:pt>
              <c:pt idx="383">
                <c:v>13.3825</c:v>
              </c:pt>
              <c:pt idx="384">
                <c:v>13.438499999999999</c:v>
              </c:pt>
              <c:pt idx="385">
                <c:v>13.3673</c:v>
              </c:pt>
              <c:pt idx="386">
                <c:v>13.467499999999999</c:v>
              </c:pt>
              <c:pt idx="387">
                <c:v>13.408099999999999</c:v>
              </c:pt>
              <c:pt idx="388">
                <c:v>13.4711</c:v>
              </c:pt>
              <c:pt idx="389">
                <c:v>13.436500000000001</c:v>
              </c:pt>
              <c:pt idx="390">
                <c:v>13.6532</c:v>
              </c:pt>
              <c:pt idx="391">
                <c:v>13.7781</c:v>
              </c:pt>
              <c:pt idx="392">
                <c:v>13.716699999999999</c:v>
              </c:pt>
              <c:pt idx="393">
                <c:v>13.714</c:v>
              </c:pt>
              <c:pt idx="394">
                <c:v>13.7287</c:v>
              </c:pt>
              <c:pt idx="395">
                <c:v>13.7195</c:v>
              </c:pt>
              <c:pt idx="396">
                <c:v>13.635199999999999</c:v>
              </c:pt>
              <c:pt idx="397">
                <c:v>13.652799999999999</c:v>
              </c:pt>
              <c:pt idx="398">
                <c:v>13.728</c:v>
              </c:pt>
              <c:pt idx="399">
                <c:v>13.870699999999999</c:v>
              </c:pt>
              <c:pt idx="400">
                <c:v>14.0472</c:v>
              </c:pt>
              <c:pt idx="401">
                <c:v>14.048299999999999</c:v>
              </c:pt>
              <c:pt idx="402">
                <c:v>14.0402</c:v>
              </c:pt>
              <c:pt idx="403">
                <c:v>13.914</c:v>
              </c:pt>
              <c:pt idx="404">
                <c:v>13.7218</c:v>
              </c:pt>
              <c:pt idx="405">
                <c:v>13.7357</c:v>
              </c:pt>
              <c:pt idx="406">
                <c:v>13.704700000000001</c:v>
              </c:pt>
              <c:pt idx="407">
                <c:v>13.5555</c:v>
              </c:pt>
              <c:pt idx="408">
                <c:v>13.3561</c:v>
              </c:pt>
              <c:pt idx="409">
                <c:v>13.327299999999999</c:v>
              </c:pt>
              <c:pt idx="410">
                <c:v>13.396800000000001</c:v>
              </c:pt>
              <c:pt idx="411">
                <c:v>13.419</c:v>
              </c:pt>
              <c:pt idx="412">
                <c:v>13.404500000000001</c:v>
              </c:pt>
              <c:pt idx="413">
                <c:v>13.2057</c:v>
              </c:pt>
              <c:pt idx="414">
                <c:v>12.9283</c:v>
              </c:pt>
              <c:pt idx="415">
                <c:v>12.978199999999999</c:v>
              </c:pt>
              <c:pt idx="416">
                <c:v>13.110799999999999</c:v>
              </c:pt>
              <c:pt idx="417">
                <c:v>12.9962</c:v>
              </c:pt>
              <c:pt idx="418">
                <c:v>13.081200000000001</c:v>
              </c:pt>
              <c:pt idx="419">
                <c:v>13.254899999999999</c:v>
              </c:pt>
              <c:pt idx="420">
                <c:v>13.3576</c:v>
              </c:pt>
              <c:pt idx="421">
                <c:v>13.3171</c:v>
              </c:pt>
              <c:pt idx="422">
                <c:v>13.398400000000001</c:v>
              </c:pt>
              <c:pt idx="423">
                <c:v>13.2691</c:v>
              </c:pt>
              <c:pt idx="424">
                <c:v>13.158099999999999</c:v>
              </c:pt>
              <c:pt idx="425">
                <c:v>13.2486</c:v>
              </c:pt>
              <c:pt idx="426">
                <c:v>13.3201</c:v>
              </c:pt>
              <c:pt idx="427">
                <c:v>13.269600000000001</c:v>
              </c:pt>
              <c:pt idx="428">
                <c:v>13.499700000000001</c:v>
              </c:pt>
              <c:pt idx="429">
                <c:v>13.5533</c:v>
              </c:pt>
              <c:pt idx="430">
                <c:v>13.501099999999999</c:v>
              </c:pt>
              <c:pt idx="431">
                <c:v>13.472200000000001</c:v>
              </c:pt>
              <c:pt idx="432">
                <c:v>13.4842</c:v>
              </c:pt>
              <c:pt idx="433">
                <c:v>13.497400000000001</c:v>
              </c:pt>
              <c:pt idx="434">
                <c:v>13.5219</c:v>
              </c:pt>
              <c:pt idx="435">
                <c:v>13.6593</c:v>
              </c:pt>
              <c:pt idx="436">
                <c:v>13.777200000000001</c:v>
              </c:pt>
              <c:pt idx="437">
                <c:v>13.811</c:v>
              </c:pt>
              <c:pt idx="438">
                <c:v>13.8567</c:v>
              </c:pt>
              <c:pt idx="439">
                <c:v>13.8827</c:v>
              </c:pt>
              <c:pt idx="440">
                <c:v>13.999599999999999</c:v>
              </c:pt>
              <c:pt idx="441">
                <c:v>13.997299999999999</c:v>
              </c:pt>
              <c:pt idx="442">
                <c:v>13.9499</c:v>
              </c:pt>
              <c:pt idx="443">
                <c:v>14.013999999999999</c:v>
              </c:pt>
              <c:pt idx="444">
                <c:v>13.9224</c:v>
              </c:pt>
              <c:pt idx="445">
                <c:v>13.9794</c:v>
              </c:pt>
              <c:pt idx="446">
                <c:v>14.030099999999999</c:v>
              </c:pt>
              <c:pt idx="447">
                <c:v>14.0909</c:v>
              </c:pt>
              <c:pt idx="448">
                <c:v>13.9918</c:v>
              </c:pt>
              <c:pt idx="449">
                <c:v>14.116099999999999</c:v>
              </c:pt>
              <c:pt idx="450">
                <c:v>14.1517</c:v>
              </c:pt>
              <c:pt idx="451">
                <c:v>14.363099999999999</c:v>
              </c:pt>
              <c:pt idx="452">
                <c:v>14.404400000000001</c:v>
              </c:pt>
              <c:pt idx="453">
                <c:v>14.594099999999999</c:v>
              </c:pt>
              <c:pt idx="454">
                <c:v>14.5746</c:v>
              </c:pt>
              <c:pt idx="455">
                <c:v>14.7151</c:v>
              </c:pt>
              <c:pt idx="456">
                <c:v>12.2667</c:v>
              </c:pt>
              <c:pt idx="457">
                <c:v>12.335100000000001</c:v>
              </c:pt>
              <c:pt idx="458">
                <c:v>12.2239</c:v>
              </c:pt>
              <c:pt idx="459">
                <c:v>12.285299999999999</c:v>
              </c:pt>
              <c:pt idx="460">
                <c:v>12.473599999999999</c:v>
              </c:pt>
              <c:pt idx="461">
                <c:v>12.362399999999999</c:v>
              </c:pt>
              <c:pt idx="462">
                <c:v>12.358599999999999</c:v>
              </c:pt>
              <c:pt idx="463">
                <c:v>12.4297</c:v>
              </c:pt>
              <c:pt idx="464">
                <c:v>12.399699999999999</c:v>
              </c:pt>
              <c:pt idx="465">
                <c:v>12.468299999999999</c:v>
              </c:pt>
              <c:pt idx="466">
                <c:v>12.5114</c:v>
              </c:pt>
              <c:pt idx="467">
                <c:v>12.5372</c:v>
              </c:pt>
              <c:pt idx="468">
                <c:v>12.634499999999999</c:v>
              </c:pt>
              <c:pt idx="469">
                <c:v>12.567500000000001</c:v>
              </c:pt>
              <c:pt idx="470">
                <c:v>12.623200000000001</c:v>
              </c:pt>
              <c:pt idx="471">
                <c:v>12.5846</c:v>
              </c:pt>
              <c:pt idx="472">
                <c:v>12.6286</c:v>
              </c:pt>
              <c:pt idx="473">
                <c:v>12.7125</c:v>
              </c:pt>
              <c:pt idx="474">
                <c:v>12.764900000000001</c:v>
              </c:pt>
              <c:pt idx="475">
                <c:v>12.7318</c:v>
              </c:pt>
              <c:pt idx="476">
                <c:v>12.603899999999999</c:v>
              </c:pt>
              <c:pt idx="477">
                <c:v>12.4975</c:v>
              </c:pt>
              <c:pt idx="478">
                <c:v>12.263500000000001</c:v>
              </c:pt>
              <c:pt idx="479">
                <c:v>12.3202</c:v>
              </c:pt>
              <c:pt idx="480">
                <c:v>12.378399999999999</c:v>
              </c:pt>
              <c:pt idx="481">
                <c:v>12.190099999999999</c:v>
              </c:pt>
              <c:pt idx="482">
                <c:v>12.2925</c:v>
              </c:pt>
              <c:pt idx="483">
                <c:v>12.3695</c:v>
              </c:pt>
              <c:pt idx="484">
                <c:v>12.568300000000001</c:v>
              </c:pt>
              <c:pt idx="485">
                <c:v>12.446899999999999</c:v>
              </c:pt>
              <c:pt idx="486">
                <c:v>12.6144</c:v>
              </c:pt>
              <c:pt idx="487">
                <c:v>12.7156</c:v>
              </c:pt>
              <c:pt idx="488">
                <c:v>12.6723</c:v>
              </c:pt>
              <c:pt idx="489">
                <c:v>12.649699999999999</c:v>
              </c:pt>
              <c:pt idx="490">
                <c:v>12.7087</c:v>
              </c:pt>
              <c:pt idx="491">
                <c:v>12.813000000000001</c:v>
              </c:pt>
              <c:pt idx="492">
                <c:v>12.864000000000001</c:v>
              </c:pt>
              <c:pt idx="493">
                <c:v>12.8751</c:v>
              </c:pt>
              <c:pt idx="494">
                <c:v>12.8576</c:v>
              </c:pt>
              <c:pt idx="495">
                <c:v>12.8346</c:v>
              </c:pt>
              <c:pt idx="496">
                <c:v>12.938700000000001</c:v>
              </c:pt>
              <c:pt idx="497">
                <c:v>13.018000000000001</c:v>
              </c:pt>
              <c:pt idx="498">
                <c:v>13.060600000000001</c:v>
              </c:pt>
              <c:pt idx="499">
                <c:v>13.087</c:v>
              </c:pt>
              <c:pt idx="500">
                <c:v>13.236599999999999</c:v>
              </c:pt>
              <c:pt idx="501">
                <c:v>13.2249</c:v>
              </c:pt>
              <c:pt idx="502">
                <c:v>13.2363</c:v>
              </c:pt>
              <c:pt idx="503">
                <c:v>13.133100000000001</c:v>
              </c:pt>
              <c:pt idx="504">
                <c:v>13.1416</c:v>
              </c:pt>
              <c:pt idx="505">
                <c:v>13.0814</c:v>
              </c:pt>
              <c:pt idx="506">
                <c:v>12.9703</c:v>
              </c:pt>
              <c:pt idx="507">
                <c:v>13.043200000000001</c:v>
              </c:pt>
              <c:pt idx="508">
                <c:v>13.008699999999999</c:v>
              </c:pt>
              <c:pt idx="509">
                <c:v>12.827999999999999</c:v>
              </c:pt>
              <c:pt idx="510">
                <c:v>12.6631</c:v>
              </c:pt>
              <c:pt idx="511">
                <c:v>12.588200000000001</c:v>
              </c:pt>
              <c:pt idx="512">
                <c:v>12.897</c:v>
              </c:pt>
              <c:pt idx="513">
                <c:v>12.7066</c:v>
              </c:pt>
              <c:pt idx="514">
                <c:v>12.8575</c:v>
              </c:pt>
              <c:pt idx="515">
                <c:v>12.9636</c:v>
              </c:pt>
              <c:pt idx="516">
                <c:v>12.964499999999999</c:v>
              </c:pt>
              <c:pt idx="517">
                <c:v>12.9047</c:v>
              </c:pt>
              <c:pt idx="518">
                <c:v>12.880800000000001</c:v>
              </c:pt>
              <c:pt idx="519">
                <c:v>12.8993</c:v>
              </c:pt>
              <c:pt idx="520">
                <c:v>13.019399999999999</c:v>
              </c:pt>
              <c:pt idx="521">
                <c:v>13.0152</c:v>
              </c:pt>
              <c:pt idx="522">
                <c:v>12.9977</c:v>
              </c:pt>
              <c:pt idx="523">
                <c:v>13.124599999999999</c:v>
              </c:pt>
              <c:pt idx="524">
                <c:v>13.2906</c:v>
              </c:pt>
              <c:pt idx="525">
                <c:v>13.2849</c:v>
              </c:pt>
              <c:pt idx="526">
                <c:v>13.1541</c:v>
              </c:pt>
              <c:pt idx="527">
                <c:v>13.120699999999999</c:v>
              </c:pt>
              <c:pt idx="528">
                <c:v>13.1374</c:v>
              </c:pt>
              <c:pt idx="529">
                <c:v>13.146699999999999</c:v>
              </c:pt>
              <c:pt idx="530">
                <c:v>13.0831</c:v>
              </c:pt>
              <c:pt idx="531">
                <c:v>13.147</c:v>
              </c:pt>
              <c:pt idx="532">
                <c:v>13.1698</c:v>
              </c:pt>
              <c:pt idx="533">
                <c:v>13.084899999999999</c:v>
              </c:pt>
              <c:pt idx="534">
                <c:v>13.235200000000001</c:v>
              </c:pt>
              <c:pt idx="535">
                <c:v>13.3986</c:v>
              </c:pt>
              <c:pt idx="536">
                <c:v>13.361499999999999</c:v>
              </c:pt>
              <c:pt idx="537">
                <c:v>13.3931</c:v>
              </c:pt>
              <c:pt idx="538">
                <c:v>13.4458</c:v>
              </c:pt>
              <c:pt idx="539">
                <c:v>13.4033</c:v>
              </c:pt>
              <c:pt idx="540">
                <c:v>13.5426</c:v>
              </c:pt>
              <c:pt idx="541">
                <c:v>13.5305</c:v>
              </c:pt>
              <c:pt idx="542">
                <c:v>13.487</c:v>
              </c:pt>
              <c:pt idx="543">
                <c:v>13.4506</c:v>
              </c:pt>
              <c:pt idx="544">
                <c:v>13.384600000000001</c:v>
              </c:pt>
              <c:pt idx="545">
                <c:v>13.313800000000001</c:v>
              </c:pt>
              <c:pt idx="546">
                <c:v>13.1167</c:v>
              </c:pt>
              <c:pt idx="547">
                <c:v>13.0785</c:v>
              </c:pt>
              <c:pt idx="548">
                <c:v>13.1089</c:v>
              </c:pt>
              <c:pt idx="549">
                <c:v>13.0593</c:v>
              </c:pt>
              <c:pt idx="550">
                <c:v>12.9536</c:v>
              </c:pt>
              <c:pt idx="551">
                <c:v>12.919499999999999</c:v>
              </c:pt>
              <c:pt idx="552">
                <c:v>12.971399999999999</c:v>
              </c:pt>
              <c:pt idx="553">
                <c:v>12.9011</c:v>
              </c:pt>
              <c:pt idx="554">
                <c:v>13.033899999999999</c:v>
              </c:pt>
              <c:pt idx="555">
                <c:v>13.066700000000001</c:v>
              </c:pt>
              <c:pt idx="556">
                <c:v>12.689</c:v>
              </c:pt>
              <c:pt idx="557">
                <c:v>12.168100000000001</c:v>
              </c:pt>
              <c:pt idx="558">
                <c:v>12.336399999999999</c:v>
              </c:pt>
              <c:pt idx="559">
                <c:v>12.5677</c:v>
              </c:pt>
              <c:pt idx="560">
                <c:v>12.5289</c:v>
              </c:pt>
              <c:pt idx="561">
                <c:v>12.718500000000001</c:v>
              </c:pt>
              <c:pt idx="562">
                <c:v>12.782299999999999</c:v>
              </c:pt>
              <c:pt idx="563">
                <c:v>12.786199999999999</c:v>
              </c:pt>
              <c:pt idx="564">
                <c:v>12.823600000000001</c:v>
              </c:pt>
              <c:pt idx="565">
                <c:v>12.813599999999999</c:v>
              </c:pt>
              <c:pt idx="566">
                <c:v>12.990500000000001</c:v>
              </c:pt>
              <c:pt idx="567">
                <c:v>13.069800000000001</c:v>
              </c:pt>
              <c:pt idx="568">
                <c:v>13.0801</c:v>
              </c:pt>
              <c:pt idx="569">
                <c:v>13.0451</c:v>
              </c:pt>
              <c:pt idx="570">
                <c:v>13.028499999999999</c:v>
              </c:pt>
              <c:pt idx="571">
                <c:v>13.003500000000001</c:v>
              </c:pt>
              <c:pt idx="572">
                <c:v>13.058999999999999</c:v>
              </c:pt>
              <c:pt idx="573">
                <c:v>12.9977</c:v>
              </c:pt>
              <c:pt idx="574">
                <c:v>12.963699999999999</c:v>
              </c:pt>
              <c:pt idx="575">
                <c:v>12.906700000000001</c:v>
              </c:pt>
              <c:pt idx="576">
                <c:v>12.9596</c:v>
              </c:pt>
              <c:pt idx="577">
                <c:v>13.0876</c:v>
              </c:pt>
              <c:pt idx="578">
                <c:v>13.024900000000001</c:v>
              </c:pt>
              <c:pt idx="579">
                <c:v>12.821999999999999</c:v>
              </c:pt>
              <c:pt idx="580">
                <c:v>12.8346</c:v>
              </c:pt>
              <c:pt idx="581">
                <c:v>12.819599999999999</c:v>
              </c:pt>
              <c:pt idx="582">
                <c:v>12.6975</c:v>
              </c:pt>
              <c:pt idx="583">
                <c:v>12.717000000000001</c:v>
              </c:pt>
              <c:pt idx="584">
                <c:v>12.6709</c:v>
              </c:pt>
              <c:pt idx="585">
                <c:v>12.8818</c:v>
              </c:pt>
              <c:pt idx="586">
                <c:v>12.945</c:v>
              </c:pt>
              <c:pt idx="587">
                <c:v>12.9838</c:v>
              </c:pt>
              <c:pt idx="588">
                <c:v>13.031700000000001</c:v>
              </c:pt>
              <c:pt idx="589">
                <c:v>13.024699999999999</c:v>
              </c:pt>
              <c:pt idx="590">
                <c:v>13.1608</c:v>
              </c:pt>
              <c:pt idx="591">
                <c:v>13.2356</c:v>
              </c:pt>
              <c:pt idx="592">
                <c:v>13.276899999999999</c:v>
              </c:pt>
              <c:pt idx="593">
                <c:v>13.5387</c:v>
              </c:pt>
              <c:pt idx="594">
                <c:v>13.5845</c:v>
              </c:pt>
              <c:pt idx="595">
                <c:v>13.865500000000001</c:v>
              </c:pt>
              <c:pt idx="596">
                <c:v>13.988300000000001</c:v>
              </c:pt>
              <c:pt idx="597">
                <c:v>13.956</c:v>
              </c:pt>
              <c:pt idx="598">
                <c:v>13.978300000000001</c:v>
              </c:pt>
              <c:pt idx="599">
                <c:v>14.1782</c:v>
              </c:pt>
              <c:pt idx="600">
                <c:v>14.013299999999999</c:v>
              </c:pt>
              <c:pt idx="601">
                <c:v>14.1258</c:v>
              </c:pt>
              <c:pt idx="602">
                <c:v>14.192299999999999</c:v>
              </c:pt>
              <c:pt idx="603">
                <c:v>13.8842</c:v>
              </c:pt>
              <c:pt idx="604">
                <c:v>13.8089</c:v>
              </c:pt>
              <c:pt idx="605">
                <c:v>13.9442</c:v>
              </c:pt>
              <c:pt idx="606">
                <c:v>13.9976</c:v>
              </c:pt>
              <c:pt idx="607">
                <c:v>14.011900000000001</c:v>
              </c:pt>
              <c:pt idx="608">
                <c:v>13.9259</c:v>
              </c:pt>
              <c:pt idx="609">
                <c:v>13.8451</c:v>
              </c:pt>
              <c:pt idx="610">
                <c:v>13.7364</c:v>
              </c:pt>
              <c:pt idx="611">
                <c:v>13.962899999999999</c:v>
              </c:pt>
              <c:pt idx="612">
                <c:v>13.890599999999999</c:v>
              </c:pt>
              <c:pt idx="613">
                <c:v>13.837</c:v>
              </c:pt>
              <c:pt idx="614">
                <c:v>13.8565</c:v>
              </c:pt>
              <c:pt idx="615">
                <c:v>13.772600000000001</c:v>
              </c:pt>
              <c:pt idx="616">
                <c:v>13.7759</c:v>
              </c:pt>
              <c:pt idx="617">
                <c:v>13.8169</c:v>
              </c:pt>
              <c:pt idx="618">
                <c:v>13.818899999999999</c:v>
              </c:pt>
              <c:pt idx="619">
                <c:v>13.7219</c:v>
              </c:pt>
              <c:pt idx="620">
                <c:v>13.6143</c:v>
              </c:pt>
              <c:pt idx="621">
                <c:v>13.6555</c:v>
              </c:pt>
              <c:pt idx="622">
                <c:v>13.731400000000001</c:v>
              </c:pt>
              <c:pt idx="623">
                <c:v>13.841100000000001</c:v>
              </c:pt>
              <c:pt idx="624">
                <c:v>13.7981</c:v>
              </c:pt>
              <c:pt idx="625">
                <c:v>13.886100000000001</c:v>
              </c:pt>
              <c:pt idx="626">
                <c:v>13.8504</c:v>
              </c:pt>
              <c:pt idx="627">
                <c:v>13.7851</c:v>
              </c:pt>
              <c:pt idx="628">
                <c:v>13.539300000000001</c:v>
              </c:pt>
              <c:pt idx="629">
                <c:v>13.4389</c:v>
              </c:pt>
              <c:pt idx="630">
                <c:v>13.3194</c:v>
              </c:pt>
              <c:pt idx="631">
                <c:v>13.333399999999999</c:v>
              </c:pt>
              <c:pt idx="632">
                <c:v>13.397399999999999</c:v>
              </c:pt>
              <c:pt idx="633">
                <c:v>13.458399999999999</c:v>
              </c:pt>
              <c:pt idx="634">
                <c:v>13.445600000000001</c:v>
              </c:pt>
              <c:pt idx="635">
                <c:v>13.3627</c:v>
              </c:pt>
              <c:pt idx="636">
                <c:v>13.3805</c:v>
              </c:pt>
              <c:pt idx="637">
                <c:v>13.4376</c:v>
              </c:pt>
              <c:pt idx="638">
                <c:v>13.4331</c:v>
              </c:pt>
              <c:pt idx="639">
                <c:v>13.431800000000001</c:v>
              </c:pt>
              <c:pt idx="640">
                <c:v>13.336600000000001</c:v>
              </c:pt>
              <c:pt idx="641">
                <c:v>13.3109</c:v>
              </c:pt>
              <c:pt idx="642">
                <c:v>13.49</c:v>
              </c:pt>
              <c:pt idx="643">
                <c:v>13.6479</c:v>
              </c:pt>
              <c:pt idx="644">
                <c:v>13.6837</c:v>
              </c:pt>
              <c:pt idx="645">
                <c:v>13.6853</c:v>
              </c:pt>
              <c:pt idx="646">
                <c:v>13.735200000000001</c:v>
              </c:pt>
              <c:pt idx="647">
                <c:v>13.862299999999999</c:v>
              </c:pt>
              <c:pt idx="648">
                <c:v>13.849</c:v>
              </c:pt>
              <c:pt idx="649">
                <c:v>13.815300000000001</c:v>
              </c:pt>
              <c:pt idx="650">
                <c:v>13.875299999999999</c:v>
              </c:pt>
              <c:pt idx="651">
                <c:v>13.801500000000001</c:v>
              </c:pt>
              <c:pt idx="652">
                <c:v>13.769500000000001</c:v>
              </c:pt>
              <c:pt idx="653">
                <c:v>13.6494</c:v>
              </c:pt>
              <c:pt idx="654">
                <c:v>13.689299999999999</c:v>
              </c:pt>
              <c:pt idx="655">
                <c:v>13.537800000000001</c:v>
              </c:pt>
              <c:pt idx="656">
                <c:v>13.423299999999999</c:v>
              </c:pt>
              <c:pt idx="657">
                <c:v>13.555899999999999</c:v>
              </c:pt>
              <c:pt idx="658">
                <c:v>13.5959</c:v>
              </c:pt>
              <c:pt idx="659">
                <c:v>13.617699999999999</c:v>
              </c:pt>
              <c:pt idx="660">
                <c:v>13.607699999999999</c:v>
              </c:pt>
              <c:pt idx="661">
                <c:v>13.5931</c:v>
              </c:pt>
              <c:pt idx="662">
                <c:v>13.5532</c:v>
              </c:pt>
              <c:pt idx="663">
                <c:v>13.524699999999999</c:v>
              </c:pt>
              <c:pt idx="664">
                <c:v>13.541499999999999</c:v>
              </c:pt>
              <c:pt idx="665">
                <c:v>13.4809</c:v>
              </c:pt>
              <c:pt idx="666">
                <c:v>13.517099999999999</c:v>
              </c:pt>
              <c:pt idx="667">
                <c:v>13.5945</c:v>
              </c:pt>
              <c:pt idx="668">
                <c:v>13.619199999999999</c:v>
              </c:pt>
              <c:pt idx="669">
                <c:v>13.5107</c:v>
              </c:pt>
              <c:pt idx="670">
                <c:v>13.2501</c:v>
              </c:pt>
              <c:pt idx="671">
                <c:v>13.153700000000001</c:v>
              </c:pt>
              <c:pt idx="672">
                <c:v>12.9345</c:v>
              </c:pt>
              <c:pt idx="673">
                <c:v>13.1114</c:v>
              </c:pt>
              <c:pt idx="674">
                <c:v>13.1496</c:v>
              </c:pt>
              <c:pt idx="675">
                <c:v>13.2933</c:v>
              </c:pt>
              <c:pt idx="676">
                <c:v>13.3309</c:v>
              </c:pt>
              <c:pt idx="677">
                <c:v>13.4657</c:v>
              </c:pt>
              <c:pt idx="678">
                <c:v>13.474</c:v>
              </c:pt>
              <c:pt idx="679">
                <c:v>13.4901</c:v>
              </c:pt>
              <c:pt idx="680">
                <c:v>13.491899999999999</c:v>
              </c:pt>
              <c:pt idx="681">
                <c:v>13.608700000000001</c:v>
              </c:pt>
              <c:pt idx="682">
                <c:v>13.5794</c:v>
              </c:pt>
              <c:pt idx="683">
                <c:v>13.606</c:v>
              </c:pt>
              <c:pt idx="684">
                <c:v>13.6478</c:v>
              </c:pt>
              <c:pt idx="685">
                <c:v>13.687200000000001</c:v>
              </c:pt>
              <c:pt idx="686">
                <c:v>13.6487</c:v>
              </c:pt>
              <c:pt idx="687">
                <c:v>13.430199999999999</c:v>
              </c:pt>
              <c:pt idx="688">
                <c:v>13.6775</c:v>
              </c:pt>
              <c:pt idx="689">
                <c:v>13.725300000000001</c:v>
              </c:pt>
              <c:pt idx="690">
                <c:v>13.809900000000001</c:v>
              </c:pt>
              <c:pt idx="691">
                <c:v>13.911300000000001</c:v>
              </c:pt>
              <c:pt idx="692">
                <c:v>13.9008</c:v>
              </c:pt>
              <c:pt idx="693">
                <c:v>13.8651</c:v>
              </c:pt>
              <c:pt idx="694">
                <c:v>13.957000000000001</c:v>
              </c:pt>
              <c:pt idx="695">
                <c:v>13.981400000000001</c:v>
              </c:pt>
              <c:pt idx="696">
                <c:v>14.139799999999999</c:v>
              </c:pt>
              <c:pt idx="697">
                <c:v>14.215400000000001</c:v>
              </c:pt>
              <c:pt idx="698">
                <c:v>14.3894</c:v>
              </c:pt>
              <c:pt idx="699">
                <c:v>14.430199999999999</c:v>
              </c:pt>
              <c:pt idx="700">
                <c:v>14.443899999999999</c:v>
              </c:pt>
              <c:pt idx="701">
                <c:v>14.645</c:v>
              </c:pt>
              <c:pt idx="702">
                <c:v>14.5199</c:v>
              </c:pt>
              <c:pt idx="703">
                <c:v>14.3248</c:v>
              </c:pt>
              <c:pt idx="704">
                <c:v>14.5853</c:v>
              </c:pt>
              <c:pt idx="705">
                <c:v>14.4534</c:v>
              </c:pt>
              <c:pt idx="706">
                <c:v>14.1637</c:v>
              </c:pt>
              <c:pt idx="707">
                <c:v>14.148899999999999</c:v>
              </c:pt>
              <c:pt idx="708">
                <c:v>14.1129</c:v>
              </c:pt>
              <c:pt idx="709">
                <c:v>14.4513</c:v>
              </c:pt>
              <c:pt idx="710">
                <c:v>14.7058</c:v>
              </c:pt>
              <c:pt idx="711">
                <c:v>14.6714</c:v>
              </c:pt>
              <c:pt idx="712">
                <c:v>14.473699999999999</c:v>
              </c:pt>
              <c:pt idx="713">
                <c:v>14.6753</c:v>
              </c:pt>
              <c:pt idx="714">
                <c:v>14.707599999999999</c:v>
              </c:pt>
              <c:pt idx="715">
                <c:v>14.615500000000001</c:v>
              </c:pt>
              <c:pt idx="716">
                <c:v>14.807399999999999</c:v>
              </c:pt>
              <c:pt idx="717">
                <c:v>12.651199999999999</c:v>
              </c:pt>
              <c:pt idx="718">
                <c:v>12.800700000000001</c:v>
              </c:pt>
              <c:pt idx="719">
                <c:v>12.7714</c:v>
              </c:pt>
              <c:pt idx="720">
                <c:v>12.749700000000001</c:v>
              </c:pt>
              <c:pt idx="721">
                <c:v>12.658099999999999</c:v>
              </c:pt>
              <c:pt idx="722">
                <c:v>12.743600000000001</c:v>
              </c:pt>
              <c:pt idx="723">
                <c:v>12.668699999999999</c:v>
              </c:pt>
              <c:pt idx="724">
                <c:v>12.7052</c:v>
              </c:pt>
              <c:pt idx="725">
                <c:v>12.684200000000001</c:v>
              </c:pt>
              <c:pt idx="726">
                <c:v>12.5693</c:v>
              </c:pt>
              <c:pt idx="727">
                <c:v>12.3627</c:v>
              </c:pt>
              <c:pt idx="728">
                <c:v>12.4755</c:v>
              </c:pt>
              <c:pt idx="729">
                <c:v>12.475099999999999</c:v>
              </c:pt>
              <c:pt idx="730">
                <c:v>12.3574</c:v>
              </c:pt>
              <c:pt idx="731">
                <c:v>12.2026</c:v>
              </c:pt>
              <c:pt idx="732">
                <c:v>11.2919</c:v>
              </c:pt>
              <c:pt idx="733">
                <c:v>11.338800000000001</c:v>
              </c:pt>
              <c:pt idx="734">
                <c:v>11.2544</c:v>
              </c:pt>
              <c:pt idx="735">
                <c:v>11.6279</c:v>
              </c:pt>
              <c:pt idx="736">
                <c:v>11.773400000000001</c:v>
              </c:pt>
              <c:pt idx="737">
                <c:v>11.935600000000001</c:v>
              </c:pt>
              <c:pt idx="738">
                <c:v>12.052</c:v>
              </c:pt>
              <c:pt idx="739">
                <c:v>11.9056</c:v>
              </c:pt>
              <c:pt idx="740">
                <c:v>11.9862</c:v>
              </c:pt>
              <c:pt idx="741">
                <c:v>12.0085</c:v>
              </c:pt>
              <c:pt idx="742">
                <c:v>12.036899999999999</c:v>
              </c:pt>
              <c:pt idx="743">
                <c:v>12.0581</c:v>
              </c:pt>
              <c:pt idx="744">
                <c:v>12.3094</c:v>
              </c:pt>
              <c:pt idx="745">
                <c:v>12.2547</c:v>
              </c:pt>
              <c:pt idx="746">
                <c:v>12.308999999999999</c:v>
              </c:pt>
              <c:pt idx="747">
                <c:v>12.364699999999999</c:v>
              </c:pt>
              <c:pt idx="748">
                <c:v>12.4003</c:v>
              </c:pt>
              <c:pt idx="749">
                <c:v>12.4504</c:v>
              </c:pt>
              <c:pt idx="750">
                <c:v>12.449299999999999</c:v>
              </c:pt>
              <c:pt idx="751">
                <c:v>12.674899999999999</c:v>
              </c:pt>
              <c:pt idx="752">
                <c:v>12.667199999999999</c:v>
              </c:pt>
              <c:pt idx="753">
                <c:v>12.595800000000001</c:v>
              </c:pt>
              <c:pt idx="754">
                <c:v>12.6045</c:v>
              </c:pt>
              <c:pt idx="755">
                <c:v>12.5573</c:v>
              </c:pt>
              <c:pt idx="756">
                <c:v>12.6067</c:v>
              </c:pt>
              <c:pt idx="757">
                <c:v>12.8728</c:v>
              </c:pt>
              <c:pt idx="758">
                <c:v>12.808199999999999</c:v>
              </c:pt>
              <c:pt idx="759">
                <c:v>12.9834</c:v>
              </c:pt>
              <c:pt idx="760">
                <c:v>12.9964</c:v>
              </c:pt>
              <c:pt idx="761">
                <c:v>12.9969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numLit>
          </c:cat>
          <c:val>
            <c:numLit>
              <c:formatCode>General</c:formatCode>
              <c:ptCount val="762"/>
              <c:pt idx="0">
                <c:v>11.1104</c:v>
              </c:pt>
              <c:pt idx="1">
                <c:v>11.017799999999999</c:v>
              </c:pt>
              <c:pt idx="2">
                <c:v>10.826599999999999</c:v>
              </c:pt>
              <c:pt idx="3">
                <c:v>11.0647</c:v>
              </c:pt>
              <c:pt idx="4">
                <c:v>10.8238</c:v>
              </c:pt>
              <c:pt idx="5">
                <c:v>10.747</c:v>
              </c:pt>
              <c:pt idx="6">
                <c:v>10.8362</c:v>
              </c:pt>
              <c:pt idx="7">
                <c:v>10.712400000000001</c:v>
              </c:pt>
              <c:pt idx="8">
                <c:v>11.1791</c:v>
              </c:pt>
              <c:pt idx="9">
                <c:v>11.0969</c:v>
              </c:pt>
              <c:pt idx="10">
                <c:v>10.942</c:v>
              </c:pt>
              <c:pt idx="11">
                <c:v>10.923999999999999</c:v>
              </c:pt>
              <c:pt idx="12">
                <c:v>10.970800000000001</c:v>
              </c:pt>
              <c:pt idx="13">
                <c:v>10.7629</c:v>
              </c:pt>
              <c:pt idx="14">
                <c:v>10.790699999999999</c:v>
              </c:pt>
              <c:pt idx="15">
                <c:v>10.9809</c:v>
              </c:pt>
              <c:pt idx="16">
                <c:v>11.0205</c:v>
              </c:pt>
              <c:pt idx="17">
                <c:v>10.9442</c:v>
              </c:pt>
              <c:pt idx="18">
                <c:v>10.939399999999999</c:v>
              </c:pt>
              <c:pt idx="19">
                <c:v>10.8423</c:v>
              </c:pt>
              <c:pt idx="20">
                <c:v>10.642899999999999</c:v>
              </c:pt>
              <c:pt idx="21">
                <c:v>10.74</c:v>
              </c:pt>
              <c:pt idx="22">
                <c:v>10.983700000000001</c:v>
              </c:pt>
              <c:pt idx="23">
                <c:v>11.098800000000001</c:v>
              </c:pt>
              <c:pt idx="24">
                <c:v>11.145</c:v>
              </c:pt>
              <c:pt idx="25">
                <c:v>11.2753</c:v>
              </c:pt>
              <c:pt idx="26">
                <c:v>11.360200000000001</c:v>
              </c:pt>
              <c:pt idx="27">
                <c:v>11.248799999999999</c:v>
              </c:pt>
              <c:pt idx="28">
                <c:v>11.2768</c:v>
              </c:pt>
              <c:pt idx="29">
                <c:v>11.334300000000001</c:v>
              </c:pt>
              <c:pt idx="30">
                <c:v>11.451700000000001</c:v>
              </c:pt>
              <c:pt idx="31">
                <c:v>11.371</c:v>
              </c:pt>
              <c:pt idx="32">
                <c:v>11.4938</c:v>
              </c:pt>
              <c:pt idx="33">
                <c:v>11.4132</c:v>
              </c:pt>
              <c:pt idx="34">
                <c:v>11.359500000000001</c:v>
              </c:pt>
              <c:pt idx="35">
                <c:v>11.410600000000001</c:v>
              </c:pt>
              <c:pt idx="36">
                <c:v>11.4391</c:v>
              </c:pt>
              <c:pt idx="37">
                <c:v>11.552099999999999</c:v>
              </c:pt>
              <c:pt idx="38">
                <c:v>11.5246</c:v>
              </c:pt>
              <c:pt idx="39">
                <c:v>11.699</c:v>
              </c:pt>
              <c:pt idx="40">
                <c:v>11.762499999999999</c:v>
              </c:pt>
              <c:pt idx="41">
                <c:v>11.7287</c:v>
              </c:pt>
              <c:pt idx="42">
                <c:v>11.659800000000001</c:v>
              </c:pt>
              <c:pt idx="43">
                <c:v>11.6958</c:v>
              </c:pt>
              <c:pt idx="44">
                <c:v>11.6891</c:v>
              </c:pt>
              <c:pt idx="45">
                <c:v>11.6173</c:v>
              </c:pt>
              <c:pt idx="46">
                <c:v>11.392099999999999</c:v>
              </c:pt>
              <c:pt idx="47">
                <c:v>11.384499999999999</c:v>
              </c:pt>
              <c:pt idx="48">
                <c:v>11.376899999999999</c:v>
              </c:pt>
              <c:pt idx="49">
                <c:v>11.362</c:v>
              </c:pt>
              <c:pt idx="50">
                <c:v>11.5137</c:v>
              </c:pt>
              <c:pt idx="51">
                <c:v>11.5342</c:v>
              </c:pt>
              <c:pt idx="52">
                <c:v>11.393000000000001</c:v>
              </c:pt>
              <c:pt idx="53">
                <c:v>11.233599999999999</c:v>
              </c:pt>
              <c:pt idx="54">
                <c:v>10.913600000000001</c:v>
              </c:pt>
              <c:pt idx="55">
                <c:v>10.7606</c:v>
              </c:pt>
              <c:pt idx="56">
                <c:v>10.843</c:v>
              </c:pt>
              <c:pt idx="57">
                <c:v>10.867900000000001</c:v>
              </c:pt>
              <c:pt idx="58">
                <c:v>10.8028</c:v>
              </c:pt>
              <c:pt idx="59">
                <c:v>10.7765</c:v>
              </c:pt>
              <c:pt idx="60">
                <c:v>10.7789</c:v>
              </c:pt>
              <c:pt idx="61">
                <c:v>10.957700000000001</c:v>
              </c:pt>
              <c:pt idx="62">
                <c:v>11.0838</c:v>
              </c:pt>
              <c:pt idx="63">
                <c:v>10.863899999999999</c:v>
              </c:pt>
              <c:pt idx="64">
                <c:v>10.7356</c:v>
              </c:pt>
              <c:pt idx="65">
                <c:v>10.7127</c:v>
              </c:pt>
              <c:pt idx="66">
                <c:v>10.3</c:v>
              </c:pt>
              <c:pt idx="67">
                <c:v>10.1252</c:v>
              </c:pt>
              <c:pt idx="68">
                <c:v>10.090400000000001</c:v>
              </c:pt>
              <c:pt idx="69">
                <c:v>10.0061</c:v>
              </c:pt>
              <c:pt idx="70">
                <c:v>9.9886999999999997</c:v>
              </c:pt>
              <c:pt idx="71">
                <c:v>9.8193000000000001</c:v>
              </c:pt>
              <c:pt idx="72">
                <c:v>9.5670000000000002</c:v>
              </c:pt>
              <c:pt idx="73">
                <c:v>9.6776</c:v>
              </c:pt>
              <c:pt idx="74">
                <c:v>9.7101000000000006</c:v>
              </c:pt>
              <c:pt idx="75">
                <c:v>9.7860999999999994</c:v>
              </c:pt>
              <c:pt idx="76">
                <c:v>9.8364999999999991</c:v>
              </c:pt>
              <c:pt idx="77">
                <c:v>9.9589999999999996</c:v>
              </c:pt>
              <c:pt idx="78">
                <c:v>10.278700000000001</c:v>
              </c:pt>
              <c:pt idx="79">
                <c:v>10.194599999999999</c:v>
              </c:pt>
              <c:pt idx="80">
                <c:v>10.209099999999999</c:v>
              </c:pt>
              <c:pt idx="81">
                <c:v>10.2308</c:v>
              </c:pt>
              <c:pt idx="82">
                <c:v>10.0807</c:v>
              </c:pt>
              <c:pt idx="83">
                <c:v>10.071300000000001</c:v>
              </c:pt>
              <c:pt idx="84">
                <c:v>10.0372</c:v>
              </c:pt>
              <c:pt idx="85">
                <c:v>9.9627999999999997</c:v>
              </c:pt>
              <c:pt idx="86">
                <c:v>10.087999999999999</c:v>
              </c:pt>
              <c:pt idx="87">
                <c:v>10.248100000000001</c:v>
              </c:pt>
              <c:pt idx="88">
                <c:v>10.428699999999999</c:v>
              </c:pt>
              <c:pt idx="89">
                <c:v>10.355700000000001</c:v>
              </c:pt>
              <c:pt idx="90">
                <c:v>10.445499999999999</c:v>
              </c:pt>
              <c:pt idx="91">
                <c:v>10.3726</c:v>
              </c:pt>
              <c:pt idx="92">
                <c:v>10.3713</c:v>
              </c:pt>
              <c:pt idx="93">
                <c:v>10.4245</c:v>
              </c:pt>
              <c:pt idx="94">
                <c:v>10.4862</c:v>
              </c:pt>
              <c:pt idx="95">
                <c:v>10.4909</c:v>
              </c:pt>
              <c:pt idx="96">
                <c:v>10.468299999999999</c:v>
              </c:pt>
              <c:pt idx="97">
                <c:v>10.544600000000001</c:v>
              </c:pt>
              <c:pt idx="98">
                <c:v>10.5434</c:v>
              </c:pt>
              <c:pt idx="99">
                <c:v>10.623900000000001</c:v>
              </c:pt>
              <c:pt idx="100">
                <c:v>10.440300000000001</c:v>
              </c:pt>
              <c:pt idx="101">
                <c:v>10.68</c:v>
              </c:pt>
              <c:pt idx="102">
                <c:v>10.887700000000001</c:v>
              </c:pt>
              <c:pt idx="103">
                <c:v>10.8095</c:v>
              </c:pt>
              <c:pt idx="104">
                <c:v>10.784700000000001</c:v>
              </c:pt>
              <c:pt idx="105">
                <c:v>10.831099999999999</c:v>
              </c:pt>
              <c:pt idx="106">
                <c:v>10.891</c:v>
              </c:pt>
              <c:pt idx="107">
                <c:v>10.8843</c:v>
              </c:pt>
              <c:pt idx="108">
                <c:v>10.8169</c:v>
              </c:pt>
              <c:pt idx="109">
                <c:v>10.812799999999999</c:v>
              </c:pt>
              <c:pt idx="110">
                <c:v>10.7057</c:v>
              </c:pt>
              <c:pt idx="111">
                <c:v>10.7685</c:v>
              </c:pt>
              <c:pt idx="112">
                <c:v>10.646000000000001</c:v>
              </c:pt>
              <c:pt idx="113">
                <c:v>10.7179</c:v>
              </c:pt>
              <c:pt idx="114">
                <c:v>11.0227</c:v>
              </c:pt>
              <c:pt idx="115">
                <c:v>11.051500000000001</c:v>
              </c:pt>
              <c:pt idx="116">
                <c:v>11.017899999999999</c:v>
              </c:pt>
              <c:pt idx="117">
                <c:v>10.8835</c:v>
              </c:pt>
              <c:pt idx="118">
                <c:v>10.874499999999999</c:v>
              </c:pt>
              <c:pt idx="119">
                <c:v>11.0311</c:v>
              </c:pt>
              <c:pt idx="120">
                <c:v>10.6943</c:v>
              </c:pt>
              <c:pt idx="121">
                <c:v>10.6608</c:v>
              </c:pt>
              <c:pt idx="122">
                <c:v>10.512700000000001</c:v>
              </c:pt>
              <c:pt idx="123">
                <c:v>10.508599999999999</c:v>
              </c:pt>
              <c:pt idx="124">
                <c:v>10.3725</c:v>
              </c:pt>
              <c:pt idx="125">
                <c:v>10.3764</c:v>
              </c:pt>
              <c:pt idx="126">
                <c:v>10.315300000000001</c:v>
              </c:pt>
              <c:pt idx="127">
                <c:v>10.144500000000001</c:v>
              </c:pt>
              <c:pt idx="128">
                <c:v>10.200900000000001</c:v>
              </c:pt>
              <c:pt idx="129">
                <c:v>10.1694</c:v>
              </c:pt>
              <c:pt idx="130">
                <c:v>10.031499999999999</c:v>
              </c:pt>
              <c:pt idx="131">
                <c:v>10.010999999999999</c:v>
              </c:pt>
              <c:pt idx="132">
                <c:v>10.0479</c:v>
              </c:pt>
              <c:pt idx="133">
                <c:v>10.073</c:v>
              </c:pt>
              <c:pt idx="134">
                <c:v>10.116300000000001</c:v>
              </c:pt>
              <c:pt idx="135">
                <c:v>10.0641</c:v>
              </c:pt>
              <c:pt idx="136">
                <c:v>10.111599999999999</c:v>
              </c:pt>
              <c:pt idx="137">
                <c:v>10.109299999999999</c:v>
              </c:pt>
              <c:pt idx="138">
                <c:v>10.0932</c:v>
              </c:pt>
              <c:pt idx="139">
                <c:v>10.1745</c:v>
              </c:pt>
              <c:pt idx="140">
                <c:v>10.1983</c:v>
              </c:pt>
              <c:pt idx="141">
                <c:v>10.127800000000001</c:v>
              </c:pt>
              <c:pt idx="142">
                <c:v>10.2531</c:v>
              </c:pt>
              <c:pt idx="143">
                <c:v>10.3622</c:v>
              </c:pt>
              <c:pt idx="144">
                <c:v>10.3466</c:v>
              </c:pt>
              <c:pt idx="145">
                <c:v>10.273099999999999</c:v>
              </c:pt>
              <c:pt idx="146">
                <c:v>10.3348</c:v>
              </c:pt>
              <c:pt idx="147">
                <c:v>10.538</c:v>
              </c:pt>
              <c:pt idx="148">
                <c:v>10.4825</c:v>
              </c:pt>
              <c:pt idx="149">
                <c:v>10.4055</c:v>
              </c:pt>
              <c:pt idx="150">
                <c:v>10.4833</c:v>
              </c:pt>
              <c:pt idx="151">
                <c:v>10.5479</c:v>
              </c:pt>
              <c:pt idx="152">
                <c:v>10.5146</c:v>
              </c:pt>
              <c:pt idx="153">
                <c:v>10.4452</c:v>
              </c:pt>
              <c:pt idx="154">
                <c:v>10.435700000000001</c:v>
              </c:pt>
              <c:pt idx="155">
                <c:v>10.3543</c:v>
              </c:pt>
              <c:pt idx="156">
                <c:v>10.4496</c:v>
              </c:pt>
              <c:pt idx="157">
                <c:v>10.558</c:v>
              </c:pt>
              <c:pt idx="158">
                <c:v>10.5319</c:v>
              </c:pt>
              <c:pt idx="159">
                <c:v>10.504200000000001</c:v>
              </c:pt>
              <c:pt idx="160">
                <c:v>10.5046</c:v>
              </c:pt>
              <c:pt idx="161">
                <c:v>10.497400000000001</c:v>
              </c:pt>
              <c:pt idx="162">
                <c:v>10.4549</c:v>
              </c:pt>
              <c:pt idx="163">
                <c:v>10.343999999999999</c:v>
              </c:pt>
              <c:pt idx="164">
                <c:v>10.396100000000001</c:v>
              </c:pt>
              <c:pt idx="165">
                <c:v>10.436</c:v>
              </c:pt>
              <c:pt idx="166">
                <c:v>10.4101</c:v>
              </c:pt>
              <c:pt idx="167">
                <c:v>10.331200000000001</c:v>
              </c:pt>
              <c:pt idx="168">
                <c:v>10.2227</c:v>
              </c:pt>
              <c:pt idx="169">
                <c:v>10.183299999999999</c:v>
              </c:pt>
              <c:pt idx="170">
                <c:v>10.204000000000001</c:v>
              </c:pt>
              <c:pt idx="171">
                <c:v>10.1305</c:v>
              </c:pt>
              <c:pt idx="172">
                <c:v>10.2386</c:v>
              </c:pt>
              <c:pt idx="173">
                <c:v>10.230399999999999</c:v>
              </c:pt>
              <c:pt idx="174">
                <c:v>10.2546</c:v>
              </c:pt>
              <c:pt idx="175">
                <c:v>10.3262</c:v>
              </c:pt>
              <c:pt idx="176">
                <c:v>10.295999999999999</c:v>
              </c:pt>
              <c:pt idx="177">
                <c:v>10.2577</c:v>
              </c:pt>
              <c:pt idx="178">
                <c:v>10.1509</c:v>
              </c:pt>
              <c:pt idx="179">
                <c:v>10.0936</c:v>
              </c:pt>
              <c:pt idx="180">
                <c:v>10.1</c:v>
              </c:pt>
              <c:pt idx="181">
                <c:v>10.0435</c:v>
              </c:pt>
              <c:pt idx="182">
                <c:v>10.0389</c:v>
              </c:pt>
              <c:pt idx="183">
                <c:v>10.1585</c:v>
              </c:pt>
              <c:pt idx="184">
                <c:v>10.401400000000001</c:v>
              </c:pt>
              <c:pt idx="185">
                <c:v>10.3408</c:v>
              </c:pt>
              <c:pt idx="186">
                <c:v>10.3399</c:v>
              </c:pt>
              <c:pt idx="187">
                <c:v>10.449</c:v>
              </c:pt>
              <c:pt idx="188">
                <c:v>10.3619</c:v>
              </c:pt>
              <c:pt idx="189">
                <c:v>10.325100000000001</c:v>
              </c:pt>
              <c:pt idx="190">
                <c:v>10.2562</c:v>
              </c:pt>
              <c:pt idx="191">
                <c:v>9.1074000000000002</c:v>
              </c:pt>
              <c:pt idx="192">
                <c:v>8.9678000000000004</c:v>
              </c:pt>
              <c:pt idx="193">
                <c:v>8.8580000000000005</c:v>
              </c:pt>
              <c:pt idx="194">
                <c:v>8.6821999999999999</c:v>
              </c:pt>
              <c:pt idx="195">
                <c:v>8.6491000000000007</c:v>
              </c:pt>
              <c:pt idx="196">
                <c:v>8.6233000000000004</c:v>
              </c:pt>
              <c:pt idx="197">
                <c:v>8.7239000000000004</c:v>
              </c:pt>
              <c:pt idx="198">
                <c:v>8.8070000000000004</c:v>
              </c:pt>
              <c:pt idx="199">
                <c:v>8.8838000000000008</c:v>
              </c:pt>
              <c:pt idx="200">
                <c:v>8.9934999999999992</c:v>
              </c:pt>
              <c:pt idx="201">
                <c:v>8.9336000000000002</c:v>
              </c:pt>
              <c:pt idx="202">
                <c:v>8.9236000000000004</c:v>
              </c:pt>
              <c:pt idx="203">
                <c:v>9.0027000000000008</c:v>
              </c:pt>
              <c:pt idx="204">
                <c:v>9.1151</c:v>
              </c:pt>
              <c:pt idx="205">
                <c:v>9.1998999999999995</c:v>
              </c:pt>
              <c:pt idx="206">
                <c:v>9.1440000000000001</c:v>
              </c:pt>
              <c:pt idx="207">
                <c:v>9.2515999999999998</c:v>
              </c:pt>
              <c:pt idx="208">
                <c:v>9.3343000000000007</c:v>
              </c:pt>
              <c:pt idx="209">
                <c:v>9.2607999999999997</c:v>
              </c:pt>
              <c:pt idx="210">
                <c:v>9.2308000000000003</c:v>
              </c:pt>
              <c:pt idx="211">
                <c:v>9.2425999999999995</c:v>
              </c:pt>
              <c:pt idx="212">
                <c:v>9.2118000000000002</c:v>
              </c:pt>
              <c:pt idx="213">
                <c:v>9.2879000000000005</c:v>
              </c:pt>
              <c:pt idx="214">
                <c:v>9.3238000000000003</c:v>
              </c:pt>
              <c:pt idx="215">
                <c:v>9.4146999999999998</c:v>
              </c:pt>
              <c:pt idx="216">
                <c:v>9.4085000000000001</c:v>
              </c:pt>
              <c:pt idx="217">
                <c:v>9.4209999999999994</c:v>
              </c:pt>
              <c:pt idx="218">
                <c:v>9.4773999999999994</c:v>
              </c:pt>
              <c:pt idx="219">
                <c:v>9.4478000000000009</c:v>
              </c:pt>
              <c:pt idx="220">
                <c:v>9.4725999999999999</c:v>
              </c:pt>
              <c:pt idx="221">
                <c:v>9.4202999999999992</c:v>
              </c:pt>
              <c:pt idx="222">
                <c:v>9.4144000000000005</c:v>
              </c:pt>
              <c:pt idx="223">
                <c:v>9.3740000000000006</c:v>
              </c:pt>
              <c:pt idx="224">
                <c:v>9.4238</c:v>
              </c:pt>
              <c:pt idx="225">
                <c:v>9.4621999999999993</c:v>
              </c:pt>
              <c:pt idx="226">
                <c:v>9.4614999999999991</c:v>
              </c:pt>
              <c:pt idx="227">
                <c:v>9.4420000000000002</c:v>
              </c:pt>
              <c:pt idx="228">
                <c:v>9.3407</c:v>
              </c:pt>
              <c:pt idx="229">
                <c:v>9.3520000000000003</c:v>
              </c:pt>
              <c:pt idx="230">
                <c:v>10.3788</c:v>
              </c:pt>
              <c:pt idx="231">
                <c:v>10.394399999999999</c:v>
              </c:pt>
              <c:pt idx="232">
                <c:v>10.4941</c:v>
              </c:pt>
              <c:pt idx="233">
                <c:v>10.5242</c:v>
              </c:pt>
              <c:pt idx="234">
                <c:v>10.450699999999999</c:v>
              </c:pt>
              <c:pt idx="235">
                <c:v>10.4062</c:v>
              </c:pt>
              <c:pt idx="236">
                <c:v>10.4275</c:v>
              </c:pt>
              <c:pt idx="237">
                <c:v>10.337</c:v>
              </c:pt>
              <c:pt idx="238">
                <c:v>10.3255</c:v>
              </c:pt>
              <c:pt idx="239">
                <c:v>10.327299999999999</c:v>
              </c:pt>
              <c:pt idx="240">
                <c:v>10.288600000000001</c:v>
              </c:pt>
              <c:pt idx="241">
                <c:v>10.3063</c:v>
              </c:pt>
              <c:pt idx="242">
                <c:v>10.3903</c:v>
              </c:pt>
              <c:pt idx="243">
                <c:v>10.337300000000001</c:v>
              </c:pt>
              <c:pt idx="244">
                <c:v>10.278499999999999</c:v>
              </c:pt>
              <c:pt idx="245">
                <c:v>10.177300000000001</c:v>
              </c:pt>
              <c:pt idx="246">
                <c:v>10.193300000000001</c:v>
              </c:pt>
              <c:pt idx="247">
                <c:v>10.1897</c:v>
              </c:pt>
              <c:pt idx="248">
                <c:v>10.169499999999999</c:v>
              </c:pt>
              <c:pt idx="249">
                <c:v>10.091200000000001</c:v>
              </c:pt>
              <c:pt idx="250">
                <c:v>10.5298</c:v>
              </c:pt>
              <c:pt idx="251">
                <c:v>10.661300000000001</c:v>
              </c:pt>
              <c:pt idx="252">
                <c:v>10.827400000000001</c:v>
              </c:pt>
              <c:pt idx="253">
                <c:v>10.8348</c:v>
              </c:pt>
              <c:pt idx="254">
                <c:v>10.903</c:v>
              </c:pt>
              <c:pt idx="255">
                <c:v>10.9884</c:v>
              </c:pt>
              <c:pt idx="256">
                <c:v>11.0351</c:v>
              </c:pt>
              <c:pt idx="257">
                <c:v>10.976000000000001</c:v>
              </c:pt>
              <c:pt idx="258">
                <c:v>11.006500000000001</c:v>
              </c:pt>
              <c:pt idx="259">
                <c:v>11.1503</c:v>
              </c:pt>
              <c:pt idx="260">
                <c:v>11.2088</c:v>
              </c:pt>
              <c:pt idx="261">
                <c:v>11.2597</c:v>
              </c:pt>
              <c:pt idx="262">
                <c:v>11.1684</c:v>
              </c:pt>
              <c:pt idx="263">
                <c:v>11.072800000000001</c:v>
              </c:pt>
              <c:pt idx="264">
                <c:v>11.0974</c:v>
              </c:pt>
              <c:pt idx="265">
                <c:v>11.0464</c:v>
              </c:pt>
              <c:pt idx="266">
                <c:v>11.016400000000001</c:v>
              </c:pt>
              <c:pt idx="267">
                <c:v>11.045400000000001</c:v>
              </c:pt>
              <c:pt idx="268">
                <c:v>11.273</c:v>
              </c:pt>
              <c:pt idx="269">
                <c:v>11.2483</c:v>
              </c:pt>
              <c:pt idx="270">
                <c:v>11.2559</c:v>
              </c:pt>
              <c:pt idx="271">
                <c:v>11.311999999999999</c:v>
              </c:pt>
              <c:pt idx="272">
                <c:v>11.409599999999999</c:v>
              </c:pt>
              <c:pt idx="273">
                <c:v>11.450799999999999</c:v>
              </c:pt>
              <c:pt idx="274">
                <c:v>11.4085</c:v>
              </c:pt>
              <c:pt idx="275">
                <c:v>11.294700000000001</c:v>
              </c:pt>
              <c:pt idx="276">
                <c:v>11.373200000000001</c:v>
              </c:pt>
              <c:pt idx="277">
                <c:v>11.361599999999999</c:v>
              </c:pt>
              <c:pt idx="278">
                <c:v>11.454800000000001</c:v>
              </c:pt>
              <c:pt idx="279">
                <c:v>11.684699999999999</c:v>
              </c:pt>
              <c:pt idx="280">
                <c:v>11.7805</c:v>
              </c:pt>
              <c:pt idx="281">
                <c:v>11.7911</c:v>
              </c:pt>
              <c:pt idx="282">
                <c:v>11.8033</c:v>
              </c:pt>
              <c:pt idx="283">
                <c:v>11.848800000000001</c:v>
              </c:pt>
              <c:pt idx="284">
                <c:v>11.923</c:v>
              </c:pt>
              <c:pt idx="285">
                <c:v>11.8908</c:v>
              </c:pt>
              <c:pt idx="286">
                <c:v>11.8527</c:v>
              </c:pt>
              <c:pt idx="287">
                <c:v>11.961399999999999</c:v>
              </c:pt>
              <c:pt idx="288">
                <c:v>12.036899999999999</c:v>
              </c:pt>
              <c:pt idx="289">
                <c:v>12.0764</c:v>
              </c:pt>
              <c:pt idx="290">
                <c:v>12.1128</c:v>
              </c:pt>
              <c:pt idx="291">
                <c:v>12.176500000000001</c:v>
              </c:pt>
              <c:pt idx="292">
                <c:v>12.1287</c:v>
              </c:pt>
              <c:pt idx="293">
                <c:v>11.985900000000001</c:v>
              </c:pt>
              <c:pt idx="294">
                <c:v>11.7346</c:v>
              </c:pt>
              <c:pt idx="295">
                <c:v>11.6805</c:v>
              </c:pt>
              <c:pt idx="296">
                <c:v>11.8292</c:v>
              </c:pt>
              <c:pt idx="297">
                <c:v>11.758100000000001</c:v>
              </c:pt>
              <c:pt idx="298">
                <c:v>11.655099999999999</c:v>
              </c:pt>
              <c:pt idx="299">
                <c:v>11.705</c:v>
              </c:pt>
              <c:pt idx="300">
                <c:v>11.8119</c:v>
              </c:pt>
              <c:pt idx="301">
                <c:v>11.777699999999999</c:v>
              </c:pt>
              <c:pt idx="302">
                <c:v>11.7475</c:v>
              </c:pt>
              <c:pt idx="303">
                <c:v>11.7331</c:v>
              </c:pt>
              <c:pt idx="304">
                <c:v>11.664</c:v>
              </c:pt>
              <c:pt idx="305">
                <c:v>11.624700000000001</c:v>
              </c:pt>
              <c:pt idx="306">
                <c:v>11.5731</c:v>
              </c:pt>
              <c:pt idx="307">
                <c:v>11.621</c:v>
              </c:pt>
              <c:pt idx="308">
                <c:v>11.627700000000001</c:v>
              </c:pt>
              <c:pt idx="309">
                <c:v>11.6412</c:v>
              </c:pt>
              <c:pt idx="310">
                <c:v>11.672700000000001</c:v>
              </c:pt>
              <c:pt idx="311">
                <c:v>11.6942</c:v>
              </c:pt>
              <c:pt idx="312">
                <c:v>11.841200000000001</c:v>
              </c:pt>
              <c:pt idx="313">
                <c:v>11.8581</c:v>
              </c:pt>
              <c:pt idx="314">
                <c:v>11.9193</c:v>
              </c:pt>
              <c:pt idx="315">
                <c:v>11.754799999999999</c:v>
              </c:pt>
              <c:pt idx="316">
                <c:v>11.7963</c:v>
              </c:pt>
              <c:pt idx="317">
                <c:v>11.7309</c:v>
              </c:pt>
              <c:pt idx="318">
                <c:v>11.761799999999999</c:v>
              </c:pt>
              <c:pt idx="319">
                <c:v>11.6799</c:v>
              </c:pt>
              <c:pt idx="320">
                <c:v>11.608499999999999</c:v>
              </c:pt>
              <c:pt idx="321">
                <c:v>11.675800000000001</c:v>
              </c:pt>
              <c:pt idx="322">
                <c:v>11.744300000000001</c:v>
              </c:pt>
              <c:pt idx="323">
                <c:v>11.7064</c:v>
              </c:pt>
              <c:pt idx="324">
                <c:v>11.515000000000001</c:v>
              </c:pt>
              <c:pt idx="325">
                <c:v>11.5435</c:v>
              </c:pt>
              <c:pt idx="326">
                <c:v>11.537000000000001</c:v>
              </c:pt>
              <c:pt idx="327">
                <c:v>11.436</c:v>
              </c:pt>
              <c:pt idx="328">
                <c:v>11.4512</c:v>
              </c:pt>
              <c:pt idx="329">
                <c:v>11.4068</c:v>
              </c:pt>
              <c:pt idx="330">
                <c:v>11.411899999999999</c:v>
              </c:pt>
              <c:pt idx="331">
                <c:v>11.400499999999999</c:v>
              </c:pt>
              <c:pt idx="332">
                <c:v>11.365500000000001</c:v>
              </c:pt>
              <c:pt idx="333">
                <c:v>11.361499999999999</c:v>
              </c:pt>
              <c:pt idx="334">
                <c:v>11.348100000000001</c:v>
              </c:pt>
              <c:pt idx="335">
                <c:v>11.3626</c:v>
              </c:pt>
              <c:pt idx="336">
                <c:v>11.4811</c:v>
              </c:pt>
              <c:pt idx="337">
                <c:v>11.3583</c:v>
              </c:pt>
              <c:pt idx="338">
                <c:v>11.312099999999999</c:v>
              </c:pt>
              <c:pt idx="339">
                <c:v>11.2403</c:v>
              </c:pt>
              <c:pt idx="340">
                <c:v>11.2051</c:v>
              </c:pt>
              <c:pt idx="341">
                <c:v>11.2087</c:v>
              </c:pt>
              <c:pt idx="342">
                <c:v>11.086600000000001</c:v>
              </c:pt>
              <c:pt idx="343">
                <c:v>11.3171</c:v>
              </c:pt>
              <c:pt idx="344">
                <c:v>11.3841</c:v>
              </c:pt>
              <c:pt idx="345">
                <c:v>11.3055</c:v>
              </c:pt>
              <c:pt idx="346">
                <c:v>11.2415</c:v>
              </c:pt>
              <c:pt idx="347">
                <c:v>11.3103</c:v>
              </c:pt>
              <c:pt idx="348">
                <c:v>11.431900000000001</c:v>
              </c:pt>
              <c:pt idx="349">
                <c:v>11.2699</c:v>
              </c:pt>
              <c:pt idx="350">
                <c:v>11.129099999999999</c:v>
              </c:pt>
              <c:pt idx="351">
                <c:v>11.084199999999999</c:v>
              </c:pt>
              <c:pt idx="352">
                <c:v>10.9246</c:v>
              </c:pt>
              <c:pt idx="353">
                <c:v>10.983499999999999</c:v>
              </c:pt>
              <c:pt idx="354">
                <c:v>10.9648</c:v>
              </c:pt>
              <c:pt idx="355">
                <c:v>10.8642</c:v>
              </c:pt>
              <c:pt idx="356">
                <c:v>10.836499999999999</c:v>
              </c:pt>
              <c:pt idx="357">
                <c:v>10.954000000000001</c:v>
              </c:pt>
              <c:pt idx="358">
                <c:v>11.007199999999999</c:v>
              </c:pt>
              <c:pt idx="359">
                <c:v>11.0962</c:v>
              </c:pt>
              <c:pt idx="360">
                <c:v>11.277900000000001</c:v>
              </c:pt>
              <c:pt idx="361">
                <c:v>11.4153</c:v>
              </c:pt>
              <c:pt idx="362">
                <c:v>11.975300000000001</c:v>
              </c:pt>
              <c:pt idx="363">
                <c:v>11.3436</c:v>
              </c:pt>
              <c:pt idx="364">
                <c:v>11.3361</c:v>
              </c:pt>
              <c:pt idx="365">
                <c:v>11.2789</c:v>
              </c:pt>
              <c:pt idx="366">
                <c:v>11.198700000000001</c:v>
              </c:pt>
              <c:pt idx="367">
                <c:v>11.136200000000001</c:v>
              </c:pt>
              <c:pt idx="368">
                <c:v>11.3498</c:v>
              </c:pt>
              <c:pt idx="369">
                <c:v>11.5474</c:v>
              </c:pt>
              <c:pt idx="370">
                <c:v>11.4534</c:v>
              </c:pt>
              <c:pt idx="371">
                <c:v>11.4413</c:v>
              </c:pt>
              <c:pt idx="372">
                <c:v>11.4427</c:v>
              </c:pt>
              <c:pt idx="373">
                <c:v>11.436500000000001</c:v>
              </c:pt>
              <c:pt idx="374">
                <c:v>11.344900000000001</c:v>
              </c:pt>
              <c:pt idx="375">
                <c:v>11.374499999999999</c:v>
              </c:pt>
              <c:pt idx="376">
                <c:v>11.406599999999999</c:v>
              </c:pt>
              <c:pt idx="377">
                <c:v>11.3727</c:v>
              </c:pt>
              <c:pt idx="378">
                <c:v>11.4377</c:v>
              </c:pt>
              <c:pt idx="379">
                <c:v>11.4244</c:v>
              </c:pt>
              <c:pt idx="380">
                <c:v>11.3786</c:v>
              </c:pt>
              <c:pt idx="381">
                <c:v>11.541</c:v>
              </c:pt>
              <c:pt idx="382">
                <c:v>11.497199999999999</c:v>
              </c:pt>
              <c:pt idx="383">
                <c:v>11.441000000000001</c:v>
              </c:pt>
              <c:pt idx="384">
                <c:v>11.453200000000001</c:v>
              </c:pt>
              <c:pt idx="385">
                <c:v>11.4194</c:v>
              </c:pt>
              <c:pt idx="386">
                <c:v>11.4063</c:v>
              </c:pt>
              <c:pt idx="387">
                <c:v>11.423500000000001</c:v>
              </c:pt>
              <c:pt idx="388">
                <c:v>11.413600000000001</c:v>
              </c:pt>
              <c:pt idx="389">
                <c:v>11.3992</c:v>
              </c:pt>
              <c:pt idx="390">
                <c:v>11.7018</c:v>
              </c:pt>
              <c:pt idx="391">
                <c:v>11.7036</c:v>
              </c:pt>
              <c:pt idx="392">
                <c:v>11.607799999999999</c:v>
              </c:pt>
              <c:pt idx="393">
                <c:v>11.731400000000001</c:v>
              </c:pt>
              <c:pt idx="394">
                <c:v>11.7652</c:v>
              </c:pt>
              <c:pt idx="395">
                <c:v>11.757400000000001</c:v>
              </c:pt>
              <c:pt idx="396">
                <c:v>11.647500000000001</c:v>
              </c:pt>
              <c:pt idx="397">
                <c:v>11.704800000000001</c:v>
              </c:pt>
              <c:pt idx="398">
                <c:v>11.721</c:v>
              </c:pt>
              <c:pt idx="399">
                <c:v>11.9017</c:v>
              </c:pt>
              <c:pt idx="400">
                <c:v>11.898</c:v>
              </c:pt>
              <c:pt idx="401">
                <c:v>11.9323</c:v>
              </c:pt>
              <c:pt idx="402">
                <c:v>11.998900000000001</c:v>
              </c:pt>
              <c:pt idx="403">
                <c:v>11.9435</c:v>
              </c:pt>
              <c:pt idx="404">
                <c:v>11.678599999999999</c:v>
              </c:pt>
              <c:pt idx="405">
                <c:v>11.794600000000001</c:v>
              </c:pt>
              <c:pt idx="406">
                <c:v>11.819599999999999</c:v>
              </c:pt>
              <c:pt idx="407">
                <c:v>11.888199999999999</c:v>
              </c:pt>
              <c:pt idx="408">
                <c:v>11.8522</c:v>
              </c:pt>
              <c:pt idx="409">
                <c:v>11.845000000000001</c:v>
              </c:pt>
              <c:pt idx="410">
                <c:v>11.778700000000001</c:v>
              </c:pt>
              <c:pt idx="411">
                <c:v>11.824999999999999</c:v>
              </c:pt>
              <c:pt idx="412">
                <c:v>11.786199999999999</c:v>
              </c:pt>
              <c:pt idx="413">
                <c:v>11.677099999999999</c:v>
              </c:pt>
              <c:pt idx="414">
                <c:v>11.5528</c:v>
              </c:pt>
              <c:pt idx="415">
                <c:v>11.5534</c:v>
              </c:pt>
              <c:pt idx="416">
                <c:v>11.595800000000001</c:v>
              </c:pt>
              <c:pt idx="417">
                <c:v>11.6456</c:v>
              </c:pt>
              <c:pt idx="418">
                <c:v>11.6463</c:v>
              </c:pt>
              <c:pt idx="419">
                <c:v>11.771000000000001</c:v>
              </c:pt>
              <c:pt idx="420">
                <c:v>11.689500000000001</c:v>
              </c:pt>
              <c:pt idx="421">
                <c:v>11.7515</c:v>
              </c:pt>
              <c:pt idx="422">
                <c:v>11.712899999999999</c:v>
              </c:pt>
              <c:pt idx="423">
                <c:v>11.6523</c:v>
              </c:pt>
              <c:pt idx="424">
                <c:v>11.641500000000001</c:v>
              </c:pt>
              <c:pt idx="425">
                <c:v>11.7202</c:v>
              </c:pt>
              <c:pt idx="426">
                <c:v>11.672499999999999</c:v>
              </c:pt>
              <c:pt idx="427">
                <c:v>11.6873</c:v>
              </c:pt>
              <c:pt idx="428">
                <c:v>11.7705</c:v>
              </c:pt>
              <c:pt idx="429">
                <c:v>11.7963</c:v>
              </c:pt>
              <c:pt idx="430">
                <c:v>11.7195</c:v>
              </c:pt>
              <c:pt idx="431">
                <c:v>11.708399999999999</c:v>
              </c:pt>
              <c:pt idx="432">
                <c:v>11.825699999999999</c:v>
              </c:pt>
              <c:pt idx="433">
                <c:v>11.7683</c:v>
              </c:pt>
              <c:pt idx="434">
                <c:v>11.8429</c:v>
              </c:pt>
              <c:pt idx="435">
                <c:v>11.908899999999999</c:v>
              </c:pt>
              <c:pt idx="436">
                <c:v>11.955</c:v>
              </c:pt>
              <c:pt idx="437">
                <c:v>12</c:v>
              </c:pt>
              <c:pt idx="438">
                <c:v>12.0543</c:v>
              </c:pt>
              <c:pt idx="439">
                <c:v>12.0443</c:v>
              </c:pt>
              <c:pt idx="440">
                <c:v>11.8348</c:v>
              </c:pt>
              <c:pt idx="441">
                <c:v>11.810700000000001</c:v>
              </c:pt>
              <c:pt idx="442">
                <c:v>11.8339</c:v>
              </c:pt>
              <c:pt idx="443">
                <c:v>11.9259</c:v>
              </c:pt>
              <c:pt idx="444">
                <c:v>11.816000000000001</c:v>
              </c:pt>
              <c:pt idx="445">
                <c:v>11.832700000000001</c:v>
              </c:pt>
              <c:pt idx="446">
                <c:v>11.811199999999999</c:v>
              </c:pt>
              <c:pt idx="447">
                <c:v>11.7277</c:v>
              </c:pt>
              <c:pt idx="448">
                <c:v>11.6828</c:v>
              </c:pt>
              <c:pt idx="449">
                <c:v>11.7262</c:v>
              </c:pt>
              <c:pt idx="450">
                <c:v>11.807499999999999</c:v>
              </c:pt>
              <c:pt idx="451">
                <c:v>11.810700000000001</c:v>
              </c:pt>
              <c:pt idx="452">
                <c:v>10.8771</c:v>
              </c:pt>
              <c:pt idx="453">
                <c:v>10.853999999999999</c:v>
              </c:pt>
              <c:pt idx="454">
                <c:v>10.8688</c:v>
              </c:pt>
              <c:pt idx="455">
                <c:v>10.8192</c:v>
              </c:pt>
              <c:pt idx="456">
                <c:v>10.744300000000001</c:v>
              </c:pt>
              <c:pt idx="457">
                <c:v>10.696</c:v>
              </c:pt>
              <c:pt idx="458">
                <c:v>10.734500000000001</c:v>
              </c:pt>
              <c:pt idx="459">
                <c:v>10.741400000000001</c:v>
              </c:pt>
              <c:pt idx="460">
                <c:v>10.8406</c:v>
              </c:pt>
              <c:pt idx="461">
                <c:v>10.8306</c:v>
              </c:pt>
              <c:pt idx="462">
                <c:v>10.834</c:v>
              </c:pt>
              <c:pt idx="463">
                <c:v>10.818199999999999</c:v>
              </c:pt>
              <c:pt idx="464">
                <c:v>10.827</c:v>
              </c:pt>
              <c:pt idx="465">
                <c:v>10.8729</c:v>
              </c:pt>
              <c:pt idx="466">
                <c:v>10.874599999999999</c:v>
              </c:pt>
              <c:pt idx="467">
                <c:v>10.831099999999999</c:v>
              </c:pt>
              <c:pt idx="468">
                <c:v>10.8779</c:v>
              </c:pt>
              <c:pt idx="469">
                <c:v>10.929600000000001</c:v>
              </c:pt>
              <c:pt idx="470">
                <c:v>11.0421</c:v>
              </c:pt>
              <c:pt idx="471">
                <c:v>11.023099999999999</c:v>
              </c:pt>
              <c:pt idx="472">
                <c:v>11.040800000000001</c:v>
              </c:pt>
              <c:pt idx="473">
                <c:v>11.075100000000001</c:v>
              </c:pt>
              <c:pt idx="474">
                <c:v>11.039300000000001</c:v>
              </c:pt>
              <c:pt idx="475">
                <c:v>11.010899999999999</c:v>
              </c:pt>
              <c:pt idx="476">
                <c:v>10.980600000000001</c:v>
              </c:pt>
              <c:pt idx="477">
                <c:v>10.8725</c:v>
              </c:pt>
              <c:pt idx="478">
                <c:v>10.6424</c:v>
              </c:pt>
              <c:pt idx="479">
                <c:v>10.6005</c:v>
              </c:pt>
              <c:pt idx="480">
                <c:v>10.6289</c:v>
              </c:pt>
              <c:pt idx="481">
                <c:v>10.594900000000001</c:v>
              </c:pt>
              <c:pt idx="482">
                <c:v>10.5716</c:v>
              </c:pt>
              <c:pt idx="483">
                <c:v>10.592700000000001</c:v>
              </c:pt>
              <c:pt idx="484">
                <c:v>10.5474</c:v>
              </c:pt>
              <c:pt idx="485">
                <c:v>10.5017</c:v>
              </c:pt>
              <c:pt idx="486">
                <c:v>10.604799999999999</c:v>
              </c:pt>
              <c:pt idx="487">
                <c:v>10.7645</c:v>
              </c:pt>
              <c:pt idx="488">
                <c:v>10.753</c:v>
              </c:pt>
              <c:pt idx="489">
                <c:v>10.726000000000001</c:v>
              </c:pt>
              <c:pt idx="490">
                <c:v>10.705399999999999</c:v>
              </c:pt>
              <c:pt idx="491">
                <c:v>10.7403</c:v>
              </c:pt>
              <c:pt idx="492">
                <c:v>10.805</c:v>
              </c:pt>
              <c:pt idx="493">
                <c:v>10.7986</c:v>
              </c:pt>
              <c:pt idx="494">
                <c:v>10.829800000000001</c:v>
              </c:pt>
              <c:pt idx="495">
                <c:v>10.827400000000001</c:v>
              </c:pt>
              <c:pt idx="496">
                <c:v>10.823499999999999</c:v>
              </c:pt>
              <c:pt idx="497">
                <c:v>10.8728</c:v>
              </c:pt>
              <c:pt idx="498">
                <c:v>10.8123</c:v>
              </c:pt>
              <c:pt idx="499">
                <c:v>10.837</c:v>
              </c:pt>
              <c:pt idx="500">
                <c:v>10.8727</c:v>
              </c:pt>
              <c:pt idx="501">
                <c:v>10.8904</c:v>
              </c:pt>
              <c:pt idx="502">
                <c:v>10.8498</c:v>
              </c:pt>
              <c:pt idx="503">
                <c:v>10.9038</c:v>
              </c:pt>
              <c:pt idx="504">
                <c:v>10.8217</c:v>
              </c:pt>
              <c:pt idx="505">
                <c:v>10.661</c:v>
              </c:pt>
              <c:pt idx="506">
                <c:v>10.69</c:v>
              </c:pt>
              <c:pt idx="507">
                <c:v>10.660399999999999</c:v>
              </c:pt>
              <c:pt idx="508">
                <c:v>10.571400000000001</c:v>
              </c:pt>
              <c:pt idx="509">
                <c:v>10.520300000000001</c:v>
              </c:pt>
              <c:pt idx="510">
                <c:v>10.3881</c:v>
              </c:pt>
              <c:pt idx="511">
                <c:v>10.3177</c:v>
              </c:pt>
              <c:pt idx="512">
                <c:v>10.620100000000001</c:v>
              </c:pt>
              <c:pt idx="513">
                <c:v>10.4589</c:v>
              </c:pt>
              <c:pt idx="514">
                <c:v>10.4161</c:v>
              </c:pt>
              <c:pt idx="515">
                <c:v>10.437900000000001</c:v>
              </c:pt>
              <c:pt idx="516">
                <c:v>10.403700000000001</c:v>
              </c:pt>
              <c:pt idx="517">
                <c:v>10.485200000000001</c:v>
              </c:pt>
              <c:pt idx="518">
                <c:v>10.457800000000001</c:v>
              </c:pt>
              <c:pt idx="519">
                <c:v>10.519600000000001</c:v>
              </c:pt>
              <c:pt idx="520">
                <c:v>10.464700000000001</c:v>
              </c:pt>
              <c:pt idx="521">
                <c:v>10.463200000000001</c:v>
              </c:pt>
              <c:pt idx="522">
                <c:v>10.525</c:v>
              </c:pt>
              <c:pt idx="523">
                <c:v>10.6845</c:v>
              </c:pt>
              <c:pt idx="524">
                <c:v>10.770200000000001</c:v>
              </c:pt>
              <c:pt idx="525">
                <c:v>10.7348</c:v>
              </c:pt>
              <c:pt idx="526">
                <c:v>10.6989</c:v>
              </c:pt>
              <c:pt idx="527">
                <c:v>10.830299999999999</c:v>
              </c:pt>
              <c:pt idx="528">
                <c:v>10.8033</c:v>
              </c:pt>
              <c:pt idx="529">
                <c:v>10.648199999999999</c:v>
              </c:pt>
              <c:pt idx="530">
                <c:v>10.68</c:v>
              </c:pt>
              <c:pt idx="531">
                <c:v>10.796200000000001</c:v>
              </c:pt>
              <c:pt idx="532">
                <c:v>10.765700000000001</c:v>
              </c:pt>
              <c:pt idx="533">
                <c:v>10.6691</c:v>
              </c:pt>
              <c:pt idx="534">
                <c:v>10.7974</c:v>
              </c:pt>
              <c:pt idx="535">
                <c:v>10.9236</c:v>
              </c:pt>
              <c:pt idx="536">
                <c:v>10.948600000000001</c:v>
              </c:pt>
              <c:pt idx="537">
                <c:v>11.016999999999999</c:v>
              </c:pt>
              <c:pt idx="538">
                <c:v>11.0128</c:v>
              </c:pt>
              <c:pt idx="539">
                <c:v>10.9459</c:v>
              </c:pt>
              <c:pt idx="540">
                <c:v>11.0435</c:v>
              </c:pt>
              <c:pt idx="541">
                <c:v>11.069699999999999</c:v>
              </c:pt>
              <c:pt idx="542">
                <c:v>11.1227</c:v>
              </c:pt>
              <c:pt idx="543">
                <c:v>11.1081</c:v>
              </c:pt>
              <c:pt idx="544">
                <c:v>11.0678</c:v>
              </c:pt>
              <c:pt idx="545">
                <c:v>11.113200000000001</c:v>
              </c:pt>
              <c:pt idx="546">
                <c:v>11.1129</c:v>
              </c:pt>
              <c:pt idx="547">
                <c:v>11.1701</c:v>
              </c:pt>
              <c:pt idx="548">
                <c:v>11.1557</c:v>
              </c:pt>
              <c:pt idx="549">
                <c:v>11.148899999999999</c:v>
              </c:pt>
              <c:pt idx="550">
                <c:v>11.069599999999999</c:v>
              </c:pt>
              <c:pt idx="551">
                <c:v>11.1187</c:v>
              </c:pt>
              <c:pt idx="552">
                <c:v>11.1281</c:v>
              </c:pt>
              <c:pt idx="553">
                <c:v>11.1219</c:v>
              </c:pt>
              <c:pt idx="554">
                <c:v>11.2479</c:v>
              </c:pt>
              <c:pt idx="555">
                <c:v>11.161199999999999</c:v>
              </c:pt>
              <c:pt idx="556">
                <c:v>11.037800000000001</c:v>
              </c:pt>
              <c:pt idx="557">
                <c:v>10.598100000000001</c:v>
              </c:pt>
              <c:pt idx="558">
                <c:v>10.685499999999999</c:v>
              </c:pt>
              <c:pt idx="559">
                <c:v>10.7995</c:v>
              </c:pt>
              <c:pt idx="560">
                <c:v>10.9091</c:v>
              </c:pt>
              <c:pt idx="561">
                <c:v>10.954000000000001</c:v>
              </c:pt>
              <c:pt idx="562">
                <c:v>11.0479</c:v>
              </c:pt>
              <c:pt idx="563">
                <c:v>11.0634</c:v>
              </c:pt>
              <c:pt idx="564">
                <c:v>11.1518</c:v>
              </c:pt>
              <c:pt idx="565">
                <c:v>11.182499999999999</c:v>
              </c:pt>
              <c:pt idx="566">
                <c:v>11.2689</c:v>
              </c:pt>
              <c:pt idx="567">
                <c:v>11.364000000000001</c:v>
              </c:pt>
              <c:pt idx="568">
                <c:v>11.3901</c:v>
              </c:pt>
              <c:pt idx="569">
                <c:v>11.4412</c:v>
              </c:pt>
              <c:pt idx="570">
                <c:v>11.399900000000001</c:v>
              </c:pt>
              <c:pt idx="571">
                <c:v>11.481199999999999</c:v>
              </c:pt>
              <c:pt idx="572">
                <c:v>11.513299999999999</c:v>
              </c:pt>
              <c:pt idx="573">
                <c:v>11.4824</c:v>
              </c:pt>
              <c:pt idx="574">
                <c:v>11.386100000000001</c:v>
              </c:pt>
              <c:pt idx="575">
                <c:v>11.4414</c:v>
              </c:pt>
              <c:pt idx="576">
                <c:v>11.4382</c:v>
              </c:pt>
              <c:pt idx="577">
                <c:v>11.517799999999999</c:v>
              </c:pt>
              <c:pt idx="578">
                <c:v>11.449</c:v>
              </c:pt>
              <c:pt idx="579">
                <c:v>11.464</c:v>
              </c:pt>
              <c:pt idx="580">
                <c:v>11.436</c:v>
              </c:pt>
              <c:pt idx="581">
                <c:v>11.360900000000001</c:v>
              </c:pt>
              <c:pt idx="582">
                <c:v>11.2117</c:v>
              </c:pt>
              <c:pt idx="583">
                <c:v>11.2287</c:v>
              </c:pt>
              <c:pt idx="584">
                <c:v>11.0572</c:v>
              </c:pt>
              <c:pt idx="585">
                <c:v>11.1975</c:v>
              </c:pt>
              <c:pt idx="586">
                <c:v>11.299099999999999</c:v>
              </c:pt>
              <c:pt idx="587">
                <c:v>11.298999999999999</c:v>
              </c:pt>
              <c:pt idx="588">
                <c:v>11.3614</c:v>
              </c:pt>
              <c:pt idx="589">
                <c:v>11.3804</c:v>
              </c:pt>
              <c:pt idx="590">
                <c:v>11.516999999999999</c:v>
              </c:pt>
              <c:pt idx="591">
                <c:v>11.5021</c:v>
              </c:pt>
              <c:pt idx="592">
                <c:v>11.6189</c:v>
              </c:pt>
              <c:pt idx="593">
                <c:v>11.721</c:v>
              </c:pt>
              <c:pt idx="594">
                <c:v>11.8125</c:v>
              </c:pt>
              <c:pt idx="595">
                <c:v>11.870799999999999</c:v>
              </c:pt>
              <c:pt idx="596">
                <c:v>11.8682</c:v>
              </c:pt>
              <c:pt idx="597">
                <c:v>11.6854</c:v>
              </c:pt>
              <c:pt idx="598">
                <c:v>11.6317</c:v>
              </c:pt>
              <c:pt idx="599">
                <c:v>11.5038</c:v>
              </c:pt>
              <c:pt idx="600">
                <c:v>11.363799999999999</c:v>
              </c:pt>
              <c:pt idx="601">
                <c:v>11.388199999999999</c:v>
              </c:pt>
              <c:pt idx="602">
                <c:v>11.383599999999999</c:v>
              </c:pt>
              <c:pt idx="603">
                <c:v>11.396100000000001</c:v>
              </c:pt>
              <c:pt idx="604">
                <c:v>11.367100000000001</c:v>
              </c:pt>
              <c:pt idx="605">
                <c:v>11.420299999999999</c:v>
              </c:pt>
              <c:pt idx="606">
                <c:v>11.4796</c:v>
              </c:pt>
              <c:pt idx="607">
                <c:v>11.428800000000001</c:v>
              </c:pt>
              <c:pt idx="608">
                <c:v>11.4937</c:v>
              </c:pt>
              <c:pt idx="609">
                <c:v>11.511900000000001</c:v>
              </c:pt>
              <c:pt idx="610">
                <c:v>11.4902</c:v>
              </c:pt>
              <c:pt idx="611">
                <c:v>11.5579</c:v>
              </c:pt>
              <c:pt idx="612">
                <c:v>11.6</c:v>
              </c:pt>
              <c:pt idx="613">
                <c:v>11.609</c:v>
              </c:pt>
              <c:pt idx="614">
                <c:v>11.4801</c:v>
              </c:pt>
              <c:pt idx="615">
                <c:v>11.538600000000001</c:v>
              </c:pt>
              <c:pt idx="616">
                <c:v>11.5588</c:v>
              </c:pt>
              <c:pt idx="617">
                <c:v>11.6525</c:v>
              </c:pt>
              <c:pt idx="618">
                <c:v>11.6896</c:v>
              </c:pt>
              <c:pt idx="619">
                <c:v>11.6304</c:v>
              </c:pt>
              <c:pt idx="620">
                <c:v>11.5282</c:v>
              </c:pt>
              <c:pt idx="621">
                <c:v>11.592599999999999</c:v>
              </c:pt>
              <c:pt idx="622">
                <c:v>11.605600000000001</c:v>
              </c:pt>
              <c:pt idx="623">
                <c:v>11.6319</c:v>
              </c:pt>
              <c:pt idx="624">
                <c:v>11.580399999999999</c:v>
              </c:pt>
              <c:pt idx="625">
                <c:v>11.7195</c:v>
              </c:pt>
              <c:pt idx="626">
                <c:v>11.6755</c:v>
              </c:pt>
              <c:pt idx="627">
                <c:v>11.652799999999999</c:v>
              </c:pt>
              <c:pt idx="628">
                <c:v>11.5626</c:v>
              </c:pt>
              <c:pt idx="629">
                <c:v>11.520200000000001</c:v>
              </c:pt>
              <c:pt idx="630">
                <c:v>11.483499999999999</c:v>
              </c:pt>
              <c:pt idx="631">
                <c:v>11.4604</c:v>
              </c:pt>
              <c:pt idx="632">
                <c:v>11.5718</c:v>
              </c:pt>
              <c:pt idx="633">
                <c:v>11.545199999999999</c:v>
              </c:pt>
              <c:pt idx="634">
                <c:v>11.5558</c:v>
              </c:pt>
              <c:pt idx="635">
                <c:v>11.6053</c:v>
              </c:pt>
              <c:pt idx="636">
                <c:v>11.513299999999999</c:v>
              </c:pt>
              <c:pt idx="637">
                <c:v>11.517099999999999</c:v>
              </c:pt>
              <c:pt idx="638">
                <c:v>11.5764</c:v>
              </c:pt>
              <c:pt idx="639">
                <c:v>11.4626</c:v>
              </c:pt>
              <c:pt idx="640">
                <c:v>11.494999999999999</c:v>
              </c:pt>
              <c:pt idx="641">
                <c:v>11.4704</c:v>
              </c:pt>
              <c:pt idx="642">
                <c:v>11.869400000000001</c:v>
              </c:pt>
              <c:pt idx="643">
                <c:v>11.938800000000001</c:v>
              </c:pt>
              <c:pt idx="644">
                <c:v>12.0078</c:v>
              </c:pt>
              <c:pt idx="645">
                <c:v>12.0762</c:v>
              </c:pt>
              <c:pt idx="646">
                <c:v>12.0999</c:v>
              </c:pt>
              <c:pt idx="647">
                <c:v>12.24</c:v>
              </c:pt>
              <c:pt idx="648">
                <c:v>12.248699999999999</c:v>
              </c:pt>
              <c:pt idx="649">
                <c:v>12.264900000000001</c:v>
              </c:pt>
              <c:pt idx="650">
                <c:v>12.222</c:v>
              </c:pt>
              <c:pt idx="651">
                <c:v>12.204599999999999</c:v>
              </c:pt>
              <c:pt idx="652">
                <c:v>12.2597</c:v>
              </c:pt>
              <c:pt idx="653">
                <c:v>12.0655</c:v>
              </c:pt>
              <c:pt idx="654">
                <c:v>12.087300000000001</c:v>
              </c:pt>
              <c:pt idx="655">
                <c:v>11.943899999999999</c:v>
              </c:pt>
              <c:pt idx="656">
                <c:v>11.9528</c:v>
              </c:pt>
              <c:pt idx="657">
                <c:v>11.9533</c:v>
              </c:pt>
              <c:pt idx="658">
                <c:v>11.9642</c:v>
              </c:pt>
              <c:pt idx="659">
                <c:v>11.9899</c:v>
              </c:pt>
              <c:pt idx="660">
                <c:v>11.939</c:v>
              </c:pt>
              <c:pt idx="661">
                <c:v>11.9543</c:v>
              </c:pt>
              <c:pt idx="662">
                <c:v>11.9284</c:v>
              </c:pt>
              <c:pt idx="663">
                <c:v>11.954700000000001</c:v>
              </c:pt>
              <c:pt idx="664">
                <c:v>11.9709</c:v>
              </c:pt>
              <c:pt idx="665">
                <c:v>12.0303</c:v>
              </c:pt>
              <c:pt idx="666">
                <c:v>12.061</c:v>
              </c:pt>
              <c:pt idx="667">
                <c:v>12.106400000000001</c:v>
              </c:pt>
              <c:pt idx="668">
                <c:v>12.1678</c:v>
              </c:pt>
              <c:pt idx="669">
                <c:v>12.086499999999999</c:v>
              </c:pt>
              <c:pt idx="670">
                <c:v>12.1248</c:v>
              </c:pt>
              <c:pt idx="671">
                <c:v>12.0815</c:v>
              </c:pt>
              <c:pt idx="672">
                <c:v>11.9191</c:v>
              </c:pt>
              <c:pt idx="673">
                <c:v>12.0229</c:v>
              </c:pt>
              <c:pt idx="674">
                <c:v>12.169700000000001</c:v>
              </c:pt>
              <c:pt idx="675">
                <c:v>12.3124</c:v>
              </c:pt>
              <c:pt idx="676">
                <c:v>12.3973</c:v>
              </c:pt>
              <c:pt idx="677">
                <c:v>12.522500000000001</c:v>
              </c:pt>
              <c:pt idx="678">
                <c:v>12.5487</c:v>
              </c:pt>
              <c:pt idx="679">
                <c:v>12.5885</c:v>
              </c:pt>
              <c:pt idx="680">
                <c:v>12.556699999999999</c:v>
              </c:pt>
              <c:pt idx="681">
                <c:v>12.649800000000001</c:v>
              </c:pt>
              <c:pt idx="682">
                <c:v>12.5649</c:v>
              </c:pt>
              <c:pt idx="683">
                <c:v>12.638400000000001</c:v>
              </c:pt>
              <c:pt idx="684">
                <c:v>12.6629</c:v>
              </c:pt>
              <c:pt idx="685">
                <c:v>12.7536</c:v>
              </c:pt>
              <c:pt idx="686">
                <c:v>12.709300000000001</c:v>
              </c:pt>
              <c:pt idx="687">
                <c:v>12.6714</c:v>
              </c:pt>
              <c:pt idx="688">
                <c:v>12.7593</c:v>
              </c:pt>
              <c:pt idx="689">
                <c:v>12.7681</c:v>
              </c:pt>
              <c:pt idx="690">
                <c:v>12.791</c:v>
              </c:pt>
              <c:pt idx="691">
                <c:v>12.901199999999999</c:v>
              </c:pt>
              <c:pt idx="692">
                <c:v>12.9762</c:v>
              </c:pt>
              <c:pt idx="693">
                <c:v>12.9857</c:v>
              </c:pt>
              <c:pt idx="694">
                <c:v>12.995799999999999</c:v>
              </c:pt>
              <c:pt idx="695">
                <c:v>12.9809</c:v>
              </c:pt>
              <c:pt idx="696">
                <c:v>13.0366</c:v>
              </c:pt>
              <c:pt idx="697">
                <c:v>12.952999999999999</c:v>
              </c:pt>
              <c:pt idx="698">
                <c:v>13.055</c:v>
              </c:pt>
              <c:pt idx="699">
                <c:v>12.9861</c:v>
              </c:pt>
              <c:pt idx="700">
                <c:v>13.094799999999999</c:v>
              </c:pt>
              <c:pt idx="701">
                <c:v>13.1249</c:v>
              </c:pt>
              <c:pt idx="702">
                <c:v>13.008100000000001</c:v>
              </c:pt>
              <c:pt idx="703">
                <c:v>12.8569</c:v>
              </c:pt>
              <c:pt idx="704">
                <c:v>12.745699999999999</c:v>
              </c:pt>
              <c:pt idx="705">
                <c:v>12.5982</c:v>
              </c:pt>
              <c:pt idx="706">
                <c:v>12.7583</c:v>
              </c:pt>
              <c:pt idx="707">
                <c:v>12.808999999999999</c:v>
              </c:pt>
              <c:pt idx="708">
                <c:v>12.705299999999999</c:v>
              </c:pt>
              <c:pt idx="709">
                <c:v>12.9628</c:v>
              </c:pt>
              <c:pt idx="710">
                <c:v>10.9587</c:v>
              </c:pt>
              <c:pt idx="711">
                <c:v>10.942399999999999</c:v>
              </c:pt>
              <c:pt idx="712">
                <c:v>10.8124</c:v>
              </c:pt>
              <c:pt idx="713">
                <c:v>10.8089</c:v>
              </c:pt>
              <c:pt idx="714">
                <c:v>10.8058</c:v>
              </c:pt>
              <c:pt idx="715">
                <c:v>10.870799999999999</c:v>
              </c:pt>
              <c:pt idx="716">
                <c:v>10.9011</c:v>
              </c:pt>
              <c:pt idx="717">
                <c:v>11.003399999999999</c:v>
              </c:pt>
              <c:pt idx="718">
                <c:v>11.005699999999999</c:v>
              </c:pt>
              <c:pt idx="719">
                <c:v>10.932</c:v>
              </c:pt>
              <c:pt idx="720">
                <c:v>10.904999999999999</c:v>
              </c:pt>
              <c:pt idx="721">
                <c:v>10.856</c:v>
              </c:pt>
              <c:pt idx="722">
                <c:v>10.947800000000001</c:v>
              </c:pt>
              <c:pt idx="723">
                <c:v>11.004099999999999</c:v>
              </c:pt>
              <c:pt idx="724">
                <c:v>11.0829</c:v>
              </c:pt>
              <c:pt idx="725">
                <c:v>11.1107</c:v>
              </c:pt>
              <c:pt idx="726">
                <c:v>11.022500000000001</c:v>
              </c:pt>
              <c:pt idx="727">
                <c:v>10.9924</c:v>
              </c:pt>
              <c:pt idx="728">
                <c:v>11.0678</c:v>
              </c:pt>
              <c:pt idx="729">
                <c:v>10.973000000000001</c:v>
              </c:pt>
              <c:pt idx="730">
                <c:v>10.717000000000001</c:v>
              </c:pt>
              <c:pt idx="731">
                <c:v>10.374700000000001</c:v>
              </c:pt>
              <c:pt idx="732">
                <c:v>9.9460999999999995</c:v>
              </c:pt>
              <c:pt idx="733">
                <c:v>10.169700000000001</c:v>
              </c:pt>
              <c:pt idx="734">
                <c:v>10.019</c:v>
              </c:pt>
              <c:pt idx="735">
                <c:v>10.4139</c:v>
              </c:pt>
              <c:pt idx="736">
                <c:v>10.450100000000001</c:v>
              </c:pt>
              <c:pt idx="737">
                <c:v>10.6791</c:v>
              </c:pt>
              <c:pt idx="738">
                <c:v>10.6991</c:v>
              </c:pt>
              <c:pt idx="739">
                <c:v>10.7403</c:v>
              </c:pt>
              <c:pt idx="740">
                <c:v>10.701499999999999</c:v>
              </c:pt>
              <c:pt idx="741">
                <c:v>10.703200000000001</c:v>
              </c:pt>
              <c:pt idx="742">
                <c:v>10.741199999999999</c:v>
              </c:pt>
              <c:pt idx="743">
                <c:v>10.782500000000001</c:v>
              </c:pt>
              <c:pt idx="744">
                <c:v>10.849</c:v>
              </c:pt>
              <c:pt idx="745">
                <c:v>10.8973</c:v>
              </c:pt>
              <c:pt idx="746">
                <c:v>10.896599999999999</c:v>
              </c:pt>
              <c:pt idx="747">
                <c:v>10.9116</c:v>
              </c:pt>
              <c:pt idx="748">
                <c:v>10.9384</c:v>
              </c:pt>
              <c:pt idx="749">
                <c:v>10.9156</c:v>
              </c:pt>
              <c:pt idx="750">
                <c:v>10.8904</c:v>
              </c:pt>
              <c:pt idx="751">
                <c:v>11.008599999999999</c:v>
              </c:pt>
              <c:pt idx="752">
                <c:v>10.9771</c:v>
              </c:pt>
              <c:pt idx="753">
                <c:v>10.977600000000001</c:v>
              </c:pt>
              <c:pt idx="754">
                <c:v>10.9811</c:v>
              </c:pt>
              <c:pt idx="755">
                <c:v>10.963699999999999</c:v>
              </c:pt>
              <c:pt idx="756">
                <c:v>11.0412</c:v>
              </c:pt>
              <c:pt idx="757">
                <c:v>11.0808</c:v>
              </c:pt>
              <c:pt idx="758">
                <c:v>11.124000000000001</c:v>
              </c:pt>
              <c:pt idx="759">
                <c:v>11.1107</c:v>
              </c:pt>
              <c:pt idx="760">
                <c:v>11.0945</c:v>
              </c:pt>
              <c:pt idx="761">
                <c:v>11.0761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12.492699999999999</c:v>
              </c:pt>
              <c:pt idx="1">
                <c:v>12.492699999999999</c:v>
              </c:pt>
              <c:pt idx="2">
                <c:v>12.422499999999999</c:v>
              </c:pt>
              <c:pt idx="3">
                <c:v>12.3817</c:v>
              </c:pt>
              <c:pt idx="4">
                <c:v>12.3871</c:v>
              </c:pt>
              <c:pt idx="5">
                <c:v>12.3424</c:v>
              </c:pt>
              <c:pt idx="6">
                <c:v>12.3424</c:v>
              </c:pt>
              <c:pt idx="7">
                <c:v>12.4374</c:v>
              </c:pt>
              <c:pt idx="8">
                <c:v>12.3704</c:v>
              </c:pt>
              <c:pt idx="9">
                <c:v>12.412000000000001</c:v>
              </c:pt>
              <c:pt idx="10">
                <c:v>12.418100000000001</c:v>
              </c:pt>
              <c:pt idx="11">
                <c:v>12.418100000000001</c:v>
              </c:pt>
              <c:pt idx="12">
                <c:v>12.436</c:v>
              </c:pt>
              <c:pt idx="13">
                <c:v>12.4201</c:v>
              </c:pt>
              <c:pt idx="14">
                <c:v>12.423299999999999</c:v>
              </c:pt>
              <c:pt idx="15">
                <c:v>12.434699999999999</c:v>
              </c:pt>
              <c:pt idx="16">
                <c:v>12.434699999999999</c:v>
              </c:pt>
              <c:pt idx="17">
                <c:v>12.399699999999999</c:v>
              </c:pt>
              <c:pt idx="18">
                <c:v>12.394500000000001</c:v>
              </c:pt>
              <c:pt idx="19">
                <c:v>12.3697</c:v>
              </c:pt>
              <c:pt idx="20">
                <c:v>12.3985</c:v>
              </c:pt>
              <c:pt idx="21">
                <c:v>12.3985</c:v>
              </c:pt>
              <c:pt idx="22">
                <c:v>12.4406</c:v>
              </c:pt>
              <c:pt idx="23">
                <c:v>12.468500000000001</c:v>
              </c:pt>
              <c:pt idx="24">
                <c:v>12.4413</c:v>
              </c:pt>
              <c:pt idx="25">
                <c:v>12.376300000000001</c:v>
              </c:pt>
              <c:pt idx="26">
                <c:v>12.376300000000001</c:v>
              </c:pt>
              <c:pt idx="27">
                <c:v>12.3817</c:v>
              </c:pt>
              <c:pt idx="28">
                <c:v>12.4146</c:v>
              </c:pt>
              <c:pt idx="29">
                <c:v>12.4062</c:v>
              </c:pt>
              <c:pt idx="30">
                <c:v>12.3986</c:v>
              </c:pt>
              <c:pt idx="31">
                <c:v>12.3986</c:v>
              </c:pt>
              <c:pt idx="32">
                <c:v>12.379300000000001</c:v>
              </c:pt>
              <c:pt idx="33">
                <c:v>12.3872</c:v>
              </c:pt>
              <c:pt idx="34">
                <c:v>12.404199999999999</c:v>
              </c:pt>
              <c:pt idx="35">
                <c:v>12.387</c:v>
              </c:pt>
              <c:pt idx="36">
                <c:v>12.387</c:v>
              </c:pt>
              <c:pt idx="37">
                <c:v>12.387</c:v>
              </c:pt>
              <c:pt idx="38">
                <c:v>12.387</c:v>
              </c:pt>
              <c:pt idx="39">
                <c:v>12.374599999999999</c:v>
              </c:pt>
              <c:pt idx="40">
                <c:v>11.8962</c:v>
              </c:pt>
              <c:pt idx="41">
                <c:v>11.8962</c:v>
              </c:pt>
              <c:pt idx="42">
                <c:v>12.341900000000001</c:v>
              </c:pt>
              <c:pt idx="43">
                <c:v>12.4877</c:v>
              </c:pt>
              <c:pt idx="44">
                <c:v>12.607200000000001</c:v>
              </c:pt>
              <c:pt idx="45">
                <c:v>12.6386</c:v>
              </c:pt>
              <c:pt idx="46">
                <c:v>12.6386</c:v>
              </c:pt>
              <c:pt idx="47">
                <c:v>12.660500000000001</c:v>
              </c:pt>
              <c:pt idx="48">
                <c:v>13.0151</c:v>
              </c:pt>
              <c:pt idx="49">
                <c:v>13.433</c:v>
              </c:pt>
              <c:pt idx="50">
                <c:v>13.682499999999999</c:v>
              </c:pt>
              <c:pt idx="51">
                <c:v>13.682499999999999</c:v>
              </c:pt>
              <c:pt idx="52">
                <c:v>13.857900000000001</c:v>
              </c:pt>
              <c:pt idx="53">
                <c:v>14.0259</c:v>
              </c:pt>
              <c:pt idx="54">
                <c:v>14.083</c:v>
              </c:pt>
              <c:pt idx="55">
                <c:v>14.090199999999999</c:v>
              </c:pt>
              <c:pt idx="56">
                <c:v>14.090199999999999</c:v>
              </c:pt>
              <c:pt idx="57">
                <c:v>14.2591</c:v>
              </c:pt>
              <c:pt idx="58">
                <c:v>14.225199999999999</c:v>
              </c:pt>
              <c:pt idx="59">
                <c:v>14.2319</c:v>
              </c:pt>
              <c:pt idx="60">
                <c:v>14.138199999999999</c:v>
              </c:pt>
              <c:pt idx="61">
                <c:v>14.138199999999999</c:v>
              </c:pt>
              <c:pt idx="62">
                <c:v>14.2227</c:v>
              </c:pt>
              <c:pt idx="63">
                <c:v>14.267200000000001</c:v>
              </c:pt>
              <c:pt idx="64">
                <c:v>14.2563</c:v>
              </c:pt>
              <c:pt idx="65">
                <c:v>14.1289</c:v>
              </c:pt>
              <c:pt idx="66">
                <c:v>14.1289</c:v>
              </c:pt>
              <c:pt idx="67">
                <c:v>14.135</c:v>
              </c:pt>
              <c:pt idx="68">
                <c:v>14.0886</c:v>
              </c:pt>
              <c:pt idx="69">
                <c:v>13.935600000000001</c:v>
              </c:pt>
              <c:pt idx="70">
                <c:v>13.892200000000001</c:v>
              </c:pt>
              <c:pt idx="71">
                <c:v>13.892200000000001</c:v>
              </c:pt>
              <c:pt idx="72">
                <c:v>14.051399999999999</c:v>
              </c:pt>
              <c:pt idx="73">
                <c:v>14.119899999999999</c:v>
              </c:pt>
              <c:pt idx="74">
                <c:v>14.1463</c:v>
              </c:pt>
              <c:pt idx="75">
                <c:v>14.206200000000001</c:v>
              </c:pt>
              <c:pt idx="76">
                <c:v>14.206200000000001</c:v>
              </c:pt>
              <c:pt idx="77">
                <c:v>13.9595</c:v>
              </c:pt>
              <c:pt idx="78">
                <c:v>13.732100000000001</c:v>
              </c:pt>
              <c:pt idx="79">
                <c:v>13.6646</c:v>
              </c:pt>
              <c:pt idx="80">
                <c:v>13.636100000000001</c:v>
              </c:pt>
              <c:pt idx="81">
                <c:v>13.636100000000001</c:v>
              </c:pt>
              <c:pt idx="82">
                <c:v>13.6327</c:v>
              </c:pt>
              <c:pt idx="83">
                <c:v>13.590999999999999</c:v>
              </c:pt>
              <c:pt idx="84">
                <c:v>13.567299999999999</c:v>
              </c:pt>
              <c:pt idx="85">
                <c:v>13.533099999999999</c:v>
              </c:pt>
              <c:pt idx="86">
                <c:v>13.533099999999999</c:v>
              </c:pt>
              <c:pt idx="87">
                <c:v>13.507099999999999</c:v>
              </c:pt>
              <c:pt idx="88">
                <c:v>13.5261</c:v>
              </c:pt>
              <c:pt idx="89">
                <c:v>13.623799999999999</c:v>
              </c:pt>
              <c:pt idx="90">
                <c:v>13.5158</c:v>
              </c:pt>
              <c:pt idx="91">
                <c:v>13.5158</c:v>
              </c:pt>
              <c:pt idx="92">
                <c:v>13.469799999999999</c:v>
              </c:pt>
              <c:pt idx="93">
                <c:v>13.577999999999999</c:v>
              </c:pt>
              <c:pt idx="94">
                <c:v>13.5562</c:v>
              </c:pt>
              <c:pt idx="95">
                <c:v>13.6945</c:v>
              </c:pt>
              <c:pt idx="96">
                <c:v>13.6945</c:v>
              </c:pt>
              <c:pt idx="97">
                <c:v>13.8789</c:v>
              </c:pt>
              <c:pt idx="98">
                <c:v>13.8604</c:v>
              </c:pt>
              <c:pt idx="99">
                <c:v>13.8392</c:v>
              </c:pt>
              <c:pt idx="100">
                <c:v>13.7844</c:v>
              </c:pt>
              <c:pt idx="101">
                <c:v>13.7844</c:v>
              </c:pt>
              <c:pt idx="102">
                <c:v>13.7059</c:v>
              </c:pt>
              <c:pt idx="103">
                <c:v>13.6721</c:v>
              </c:pt>
              <c:pt idx="104">
                <c:v>13.7393</c:v>
              </c:pt>
              <c:pt idx="105">
                <c:v>13.732200000000001</c:v>
              </c:pt>
              <c:pt idx="106">
                <c:v>13.732200000000001</c:v>
              </c:pt>
              <c:pt idx="107">
                <c:v>13.087899999999999</c:v>
              </c:pt>
              <c:pt idx="108">
                <c:v>13.016400000000001</c:v>
              </c:pt>
              <c:pt idx="109">
                <c:v>12.9862</c:v>
              </c:pt>
              <c:pt idx="110">
                <c:v>12.909700000000001</c:v>
              </c:pt>
              <c:pt idx="111">
                <c:v>12.909700000000001</c:v>
              </c:pt>
              <c:pt idx="112">
                <c:v>12.680400000000001</c:v>
              </c:pt>
              <c:pt idx="113">
                <c:v>12.786300000000001</c:v>
              </c:pt>
              <c:pt idx="114">
                <c:v>12.767300000000001</c:v>
              </c:pt>
              <c:pt idx="115">
                <c:v>12.7608</c:v>
              </c:pt>
              <c:pt idx="116">
                <c:v>12.7608</c:v>
              </c:pt>
              <c:pt idx="117">
                <c:v>12.672499999999999</c:v>
              </c:pt>
              <c:pt idx="118">
                <c:v>12.8813</c:v>
              </c:pt>
              <c:pt idx="119">
                <c:v>12.860300000000001</c:v>
              </c:pt>
              <c:pt idx="120">
                <c:v>13.3527</c:v>
              </c:pt>
              <c:pt idx="121">
                <c:v>13.3527</c:v>
              </c:pt>
              <c:pt idx="122">
                <c:v>13.3718</c:v>
              </c:pt>
              <c:pt idx="123">
                <c:v>13.412100000000001</c:v>
              </c:pt>
              <c:pt idx="124">
                <c:v>13.432399999999999</c:v>
              </c:pt>
              <c:pt idx="125">
                <c:v>13.436199999999999</c:v>
              </c:pt>
              <c:pt idx="126">
                <c:v>13.436199999999999</c:v>
              </c:pt>
              <c:pt idx="127">
                <c:v>13.588699999999999</c:v>
              </c:pt>
              <c:pt idx="128">
                <c:v>13.529</c:v>
              </c:pt>
              <c:pt idx="129">
                <c:v>13.5306</c:v>
              </c:pt>
              <c:pt idx="130">
                <c:v>13.6663</c:v>
              </c:pt>
              <c:pt idx="131">
                <c:v>13.6663</c:v>
              </c:pt>
              <c:pt idx="132">
                <c:v>13.7826</c:v>
              </c:pt>
              <c:pt idx="133">
                <c:v>13.8484</c:v>
              </c:pt>
              <c:pt idx="134">
                <c:v>13.969099999999999</c:v>
              </c:pt>
              <c:pt idx="135">
                <c:v>14.004300000000001</c:v>
              </c:pt>
              <c:pt idx="136">
                <c:v>14.004300000000001</c:v>
              </c:pt>
              <c:pt idx="137">
                <c:v>14.180899999999999</c:v>
              </c:pt>
              <c:pt idx="138">
                <c:v>14.1753</c:v>
              </c:pt>
              <c:pt idx="139">
                <c:v>14.1753</c:v>
              </c:pt>
              <c:pt idx="140">
                <c:v>14.1753</c:v>
              </c:pt>
              <c:pt idx="141">
                <c:v>14.1753</c:v>
              </c:pt>
              <c:pt idx="142">
                <c:v>14.328200000000001</c:v>
              </c:pt>
              <c:pt idx="143">
                <c:v>14.3123</c:v>
              </c:pt>
              <c:pt idx="144">
                <c:v>14.513400000000001</c:v>
              </c:pt>
              <c:pt idx="145">
                <c:v>14.754099999999999</c:v>
              </c:pt>
              <c:pt idx="146">
                <c:v>14.754099999999999</c:v>
              </c:pt>
              <c:pt idx="147">
                <c:v>15.0413</c:v>
              </c:pt>
              <c:pt idx="148">
                <c:v>15.107900000000001</c:v>
              </c:pt>
              <c:pt idx="149">
                <c:v>15.007999999999999</c:v>
              </c:pt>
              <c:pt idx="150">
                <c:v>14.9763</c:v>
              </c:pt>
              <c:pt idx="151">
                <c:v>14.9763</c:v>
              </c:pt>
              <c:pt idx="152">
                <c:v>14.8108</c:v>
              </c:pt>
              <c:pt idx="153">
                <c:v>15.308</c:v>
              </c:pt>
              <c:pt idx="154">
                <c:v>15.2439</c:v>
              </c:pt>
              <c:pt idx="155">
                <c:v>15.3742</c:v>
              </c:pt>
              <c:pt idx="156">
                <c:v>15.3742</c:v>
              </c:pt>
              <c:pt idx="157">
                <c:v>15.3512</c:v>
              </c:pt>
              <c:pt idx="158">
                <c:v>15.3965</c:v>
              </c:pt>
              <c:pt idx="159">
                <c:v>15.481199999999999</c:v>
              </c:pt>
              <c:pt idx="160">
                <c:v>15.434699999999999</c:v>
              </c:pt>
              <c:pt idx="161">
                <c:v>15.434699999999999</c:v>
              </c:pt>
              <c:pt idx="162">
                <c:v>15.386900000000001</c:v>
              </c:pt>
              <c:pt idx="163">
                <c:v>15.4788</c:v>
              </c:pt>
              <c:pt idx="164">
                <c:v>15.406000000000001</c:v>
              </c:pt>
              <c:pt idx="165">
                <c:v>15.4686</c:v>
              </c:pt>
              <c:pt idx="166">
                <c:v>15.4686</c:v>
              </c:pt>
              <c:pt idx="167">
                <c:v>15.403700000000001</c:v>
              </c:pt>
              <c:pt idx="168">
                <c:v>15.480499999999999</c:v>
              </c:pt>
              <c:pt idx="169">
                <c:v>15.5045</c:v>
              </c:pt>
              <c:pt idx="170">
                <c:v>15.5045</c:v>
              </c:pt>
              <c:pt idx="171">
                <c:v>15.5045</c:v>
              </c:pt>
              <c:pt idx="172">
                <c:v>9.2910000000000004</c:v>
              </c:pt>
              <c:pt idx="173">
                <c:v>10.61</c:v>
              </c:pt>
              <c:pt idx="174">
                <c:v>10.648899999999999</c:v>
              </c:pt>
              <c:pt idx="175">
                <c:v>10.5642</c:v>
              </c:pt>
              <c:pt idx="176">
                <c:v>10.5642</c:v>
              </c:pt>
              <c:pt idx="177">
                <c:v>10.5213</c:v>
              </c:pt>
              <c:pt idx="178">
                <c:v>10.5373</c:v>
              </c:pt>
              <c:pt idx="179">
                <c:v>10.496600000000001</c:v>
              </c:pt>
              <c:pt idx="180">
                <c:v>10.5068</c:v>
              </c:pt>
              <c:pt idx="181">
                <c:v>10.5068</c:v>
              </c:pt>
              <c:pt idx="182">
                <c:v>10.504099999999999</c:v>
              </c:pt>
              <c:pt idx="183">
                <c:v>10.400499999999999</c:v>
              </c:pt>
              <c:pt idx="184">
                <c:v>10.414199999999999</c:v>
              </c:pt>
              <c:pt idx="185">
                <c:v>10.612399999999999</c:v>
              </c:pt>
              <c:pt idx="186">
                <c:v>10.612399999999999</c:v>
              </c:pt>
              <c:pt idx="187">
                <c:v>10.6905</c:v>
              </c:pt>
              <c:pt idx="188">
                <c:v>10.698399999999999</c:v>
              </c:pt>
              <c:pt idx="189">
                <c:v>10.7173</c:v>
              </c:pt>
              <c:pt idx="190">
                <c:v>10.7225</c:v>
              </c:pt>
              <c:pt idx="191">
                <c:v>10.7225</c:v>
              </c:pt>
              <c:pt idx="192">
                <c:v>10.6572</c:v>
              </c:pt>
              <c:pt idx="193">
                <c:v>10.385199999999999</c:v>
              </c:pt>
              <c:pt idx="194">
                <c:v>10.4178</c:v>
              </c:pt>
              <c:pt idx="195">
                <c:v>10.3935</c:v>
              </c:pt>
              <c:pt idx="196">
                <c:v>10.3935</c:v>
              </c:pt>
              <c:pt idx="197">
                <c:v>10.4177</c:v>
              </c:pt>
              <c:pt idx="198">
                <c:v>10.3475</c:v>
              </c:pt>
              <c:pt idx="199">
                <c:v>10.7682</c:v>
              </c:pt>
              <c:pt idx="200">
                <c:v>10.8049</c:v>
              </c:pt>
              <c:pt idx="201">
                <c:v>10.8049</c:v>
              </c:pt>
              <c:pt idx="202">
                <c:v>11.101599999999999</c:v>
              </c:pt>
              <c:pt idx="203">
                <c:v>11.3125</c:v>
              </c:pt>
              <c:pt idx="204">
                <c:v>11.3758</c:v>
              </c:pt>
              <c:pt idx="205">
                <c:v>11.466900000000001</c:v>
              </c:pt>
              <c:pt idx="206">
                <c:v>11.466900000000001</c:v>
              </c:pt>
              <c:pt idx="207">
                <c:v>11.495900000000001</c:v>
              </c:pt>
              <c:pt idx="208">
                <c:v>11.520200000000001</c:v>
              </c:pt>
              <c:pt idx="209">
                <c:v>11.5471</c:v>
              </c:pt>
              <c:pt idx="210">
                <c:v>11.7186</c:v>
              </c:pt>
              <c:pt idx="211">
                <c:v>11.7186</c:v>
              </c:pt>
              <c:pt idx="212">
                <c:v>11.826000000000001</c:v>
              </c:pt>
              <c:pt idx="213">
                <c:v>11.914400000000001</c:v>
              </c:pt>
              <c:pt idx="214">
                <c:v>10.361499999999999</c:v>
              </c:pt>
              <c:pt idx="215">
                <c:v>10.3393</c:v>
              </c:pt>
              <c:pt idx="216">
                <c:v>10.3393</c:v>
              </c:pt>
              <c:pt idx="217">
                <c:v>10.2592</c:v>
              </c:pt>
              <c:pt idx="218">
                <c:v>10.257400000000001</c:v>
              </c:pt>
              <c:pt idx="219">
                <c:v>10.614800000000001</c:v>
              </c:pt>
              <c:pt idx="220">
                <c:v>10.5596</c:v>
              </c:pt>
              <c:pt idx="221">
                <c:v>10.5596</c:v>
              </c:pt>
              <c:pt idx="222">
                <c:v>10.519500000000001</c:v>
              </c:pt>
              <c:pt idx="223">
                <c:v>10.5328</c:v>
              </c:pt>
              <c:pt idx="224">
                <c:v>10.523400000000001</c:v>
              </c:pt>
              <c:pt idx="225">
                <c:v>10.542400000000001</c:v>
              </c:pt>
              <c:pt idx="226">
                <c:v>10.542400000000001</c:v>
              </c:pt>
              <c:pt idx="227">
                <c:v>11.234999999999999</c:v>
              </c:pt>
              <c:pt idx="228">
                <c:v>14.540900000000001</c:v>
              </c:pt>
              <c:pt idx="229">
                <c:v>14.588900000000001</c:v>
              </c:pt>
              <c:pt idx="230">
                <c:v>14.4519</c:v>
              </c:pt>
              <c:pt idx="231">
                <c:v>14.4519</c:v>
              </c:pt>
              <c:pt idx="232">
                <c:v>14.4307</c:v>
              </c:pt>
              <c:pt idx="233">
                <c:v>14.5198</c:v>
              </c:pt>
              <c:pt idx="234">
                <c:v>14.5162</c:v>
              </c:pt>
              <c:pt idx="235">
                <c:v>14.6496</c:v>
              </c:pt>
              <c:pt idx="236">
                <c:v>14.6496</c:v>
              </c:pt>
              <c:pt idx="237">
                <c:v>13.6815</c:v>
              </c:pt>
              <c:pt idx="238">
                <c:v>13.614599999999999</c:v>
              </c:pt>
              <c:pt idx="239">
                <c:v>13.619199999999999</c:v>
              </c:pt>
              <c:pt idx="240">
                <c:v>13.619199999999999</c:v>
              </c:pt>
              <c:pt idx="241">
                <c:v>13.619199999999999</c:v>
              </c:pt>
              <c:pt idx="242">
                <c:v>13.619199999999999</c:v>
              </c:pt>
              <c:pt idx="243">
                <c:v>13.6671</c:v>
              </c:pt>
              <c:pt idx="244">
                <c:v>13.597</c:v>
              </c:pt>
              <c:pt idx="245">
                <c:v>13.586399999999999</c:v>
              </c:pt>
              <c:pt idx="246">
                <c:v>13.586399999999999</c:v>
              </c:pt>
              <c:pt idx="247">
                <c:v>13.802</c:v>
              </c:pt>
              <c:pt idx="248">
                <c:v>13.722899999999999</c:v>
              </c:pt>
              <c:pt idx="249">
                <c:v>13.7303</c:v>
              </c:pt>
              <c:pt idx="250">
                <c:v>13.718500000000001</c:v>
              </c:pt>
              <c:pt idx="251">
                <c:v>13.718500000000001</c:v>
              </c:pt>
              <c:pt idx="252">
                <c:v>13.595599999999999</c:v>
              </c:pt>
              <c:pt idx="253">
                <c:v>13.587400000000001</c:v>
              </c:pt>
              <c:pt idx="254">
                <c:v>13.538600000000001</c:v>
              </c:pt>
              <c:pt idx="255">
                <c:v>13.5762</c:v>
              </c:pt>
              <c:pt idx="256">
                <c:v>13.5762</c:v>
              </c:pt>
              <c:pt idx="257">
                <c:v>13.829700000000001</c:v>
              </c:pt>
              <c:pt idx="258">
                <c:v>16.053899999999999</c:v>
              </c:pt>
              <c:pt idx="259">
                <c:v>16.004300000000001</c:v>
              </c:pt>
              <c:pt idx="260">
                <c:v>16.0092</c:v>
              </c:pt>
              <c:pt idx="261">
                <c:v>16.0092</c:v>
              </c:pt>
              <c:pt idx="262">
                <c:v>16.031400000000001</c:v>
              </c:pt>
              <c:pt idx="263">
                <c:v>15.9739</c:v>
              </c:pt>
              <c:pt idx="264">
                <c:v>15.961600000000001</c:v>
              </c:pt>
              <c:pt idx="265">
                <c:v>15.8088</c:v>
              </c:pt>
              <c:pt idx="266">
                <c:v>15.8088</c:v>
              </c:pt>
              <c:pt idx="267">
                <c:v>15.8109</c:v>
              </c:pt>
              <c:pt idx="268">
                <c:v>15.7302</c:v>
              </c:pt>
              <c:pt idx="269">
                <c:v>15.756399999999999</c:v>
              </c:pt>
              <c:pt idx="270">
                <c:v>15.770799999999999</c:v>
              </c:pt>
              <c:pt idx="271">
                <c:v>15.770799999999999</c:v>
              </c:pt>
              <c:pt idx="272">
                <c:v>15.8531</c:v>
              </c:pt>
              <c:pt idx="273">
                <c:v>15.853400000000001</c:v>
              </c:pt>
              <c:pt idx="274">
                <c:v>15.8386</c:v>
              </c:pt>
              <c:pt idx="275">
                <c:v>15.866300000000001</c:v>
              </c:pt>
              <c:pt idx="276">
                <c:v>15.866300000000001</c:v>
              </c:pt>
              <c:pt idx="277">
                <c:v>15.9979</c:v>
              </c:pt>
              <c:pt idx="278">
                <c:v>15.9954</c:v>
              </c:pt>
              <c:pt idx="279">
                <c:v>15.9628</c:v>
              </c:pt>
              <c:pt idx="280">
                <c:v>15.942299999999999</c:v>
              </c:pt>
              <c:pt idx="281">
                <c:v>15.942299999999999</c:v>
              </c:pt>
              <c:pt idx="282">
                <c:v>15.938599999999999</c:v>
              </c:pt>
              <c:pt idx="283">
                <c:v>15.944800000000001</c:v>
              </c:pt>
              <c:pt idx="284">
                <c:v>16.0807</c:v>
              </c:pt>
              <c:pt idx="285">
                <c:v>16.1128</c:v>
              </c:pt>
              <c:pt idx="286">
                <c:v>16.1128</c:v>
              </c:pt>
              <c:pt idx="287">
                <c:v>16.2392</c:v>
              </c:pt>
              <c:pt idx="288">
                <c:v>16.2392</c:v>
              </c:pt>
              <c:pt idx="289">
                <c:v>16.2392</c:v>
              </c:pt>
              <c:pt idx="290">
                <c:v>16.2392</c:v>
              </c:pt>
              <c:pt idx="291">
                <c:v>16.2392</c:v>
              </c:pt>
              <c:pt idx="292">
                <c:v>16.3202</c:v>
              </c:pt>
              <c:pt idx="293">
                <c:v>16.331</c:v>
              </c:pt>
              <c:pt idx="294">
                <c:v>16.299800000000001</c:v>
              </c:pt>
              <c:pt idx="295">
                <c:v>16.3139</c:v>
              </c:pt>
              <c:pt idx="296">
                <c:v>16.3139</c:v>
              </c:pt>
              <c:pt idx="297">
                <c:v>16.266200000000001</c:v>
              </c:pt>
              <c:pt idx="298">
                <c:v>16.3538</c:v>
              </c:pt>
              <c:pt idx="299">
                <c:v>16.351400000000002</c:v>
              </c:pt>
              <c:pt idx="300">
                <c:v>12.9268</c:v>
              </c:pt>
              <c:pt idx="301">
                <c:v>12.9268</c:v>
              </c:pt>
              <c:pt idx="302">
                <c:v>12.815799999999999</c:v>
              </c:pt>
              <c:pt idx="303">
                <c:v>12.9564</c:v>
              </c:pt>
              <c:pt idx="304">
                <c:v>12.9435</c:v>
              </c:pt>
              <c:pt idx="305">
                <c:v>12.9435</c:v>
              </c:pt>
              <c:pt idx="306">
                <c:v>12.9435</c:v>
              </c:pt>
              <c:pt idx="307">
                <c:v>13.0122</c:v>
              </c:pt>
              <c:pt idx="308">
                <c:v>12.9618</c:v>
              </c:pt>
              <c:pt idx="309">
                <c:v>12.870200000000001</c:v>
              </c:pt>
              <c:pt idx="310">
                <c:v>13.217599999999999</c:v>
              </c:pt>
              <c:pt idx="311">
                <c:v>13.217599999999999</c:v>
              </c:pt>
              <c:pt idx="312">
                <c:v>13.082000000000001</c:v>
              </c:pt>
              <c:pt idx="313">
                <c:v>13.120799999999999</c:v>
              </c:pt>
              <c:pt idx="314">
                <c:v>13.145200000000001</c:v>
              </c:pt>
              <c:pt idx="315">
                <c:v>13.101900000000001</c:v>
              </c:pt>
              <c:pt idx="316">
                <c:v>13.101900000000001</c:v>
              </c:pt>
              <c:pt idx="317">
                <c:v>13.079599999999999</c:v>
              </c:pt>
              <c:pt idx="318">
                <c:v>13.0359</c:v>
              </c:pt>
              <c:pt idx="319">
                <c:v>13.07</c:v>
              </c:pt>
              <c:pt idx="320">
                <c:v>13.0725</c:v>
              </c:pt>
              <c:pt idx="321">
                <c:v>13.0725</c:v>
              </c:pt>
              <c:pt idx="322">
                <c:v>13.0905</c:v>
              </c:pt>
              <c:pt idx="323">
                <c:v>13.094200000000001</c:v>
              </c:pt>
              <c:pt idx="324">
                <c:v>13.1549</c:v>
              </c:pt>
              <c:pt idx="325">
                <c:v>13.207000000000001</c:v>
              </c:pt>
              <c:pt idx="326">
                <c:v>13.207000000000001</c:v>
              </c:pt>
              <c:pt idx="327">
                <c:v>13.179</c:v>
              </c:pt>
              <c:pt idx="328">
                <c:v>13.172000000000001</c:v>
              </c:pt>
              <c:pt idx="329">
                <c:v>13.178699999999999</c:v>
              </c:pt>
              <c:pt idx="330">
                <c:v>13.1813</c:v>
              </c:pt>
              <c:pt idx="331">
                <c:v>13.1813</c:v>
              </c:pt>
              <c:pt idx="332">
                <c:v>13.1631</c:v>
              </c:pt>
              <c:pt idx="333">
                <c:v>13.194699999999999</c:v>
              </c:pt>
              <c:pt idx="334">
                <c:v>13.1381</c:v>
              </c:pt>
              <c:pt idx="335">
                <c:v>13.2448</c:v>
              </c:pt>
              <c:pt idx="336">
                <c:v>13.2448</c:v>
              </c:pt>
              <c:pt idx="337">
                <c:v>13.130699999999999</c:v>
              </c:pt>
              <c:pt idx="338">
                <c:v>13.046799999999999</c:v>
              </c:pt>
              <c:pt idx="339">
                <c:v>13.031499999999999</c:v>
              </c:pt>
              <c:pt idx="340">
                <c:v>12.944100000000001</c:v>
              </c:pt>
              <c:pt idx="341">
                <c:v>12.944100000000001</c:v>
              </c:pt>
              <c:pt idx="342">
                <c:v>12.966699999999999</c:v>
              </c:pt>
              <c:pt idx="343">
                <c:v>12.9597</c:v>
              </c:pt>
              <c:pt idx="344">
                <c:v>13.001099999999999</c:v>
              </c:pt>
              <c:pt idx="345">
                <c:v>13.043200000000001</c:v>
              </c:pt>
              <c:pt idx="346">
                <c:v>13.043200000000001</c:v>
              </c:pt>
              <c:pt idx="347">
                <c:v>13.0007</c:v>
              </c:pt>
              <c:pt idx="348">
                <c:v>12.9374</c:v>
              </c:pt>
              <c:pt idx="349">
                <c:v>12.955399999999999</c:v>
              </c:pt>
              <c:pt idx="350">
                <c:v>12.9078</c:v>
              </c:pt>
              <c:pt idx="351">
                <c:v>12.9078</c:v>
              </c:pt>
              <c:pt idx="352">
                <c:v>12.8742</c:v>
              </c:pt>
              <c:pt idx="353">
                <c:v>12.886200000000001</c:v>
              </c:pt>
              <c:pt idx="354">
                <c:v>12.911300000000001</c:v>
              </c:pt>
              <c:pt idx="355">
                <c:v>12.911300000000001</c:v>
              </c:pt>
              <c:pt idx="356">
                <c:v>12.911300000000001</c:v>
              </c:pt>
              <c:pt idx="357">
                <c:v>13.069599999999999</c:v>
              </c:pt>
              <c:pt idx="358">
                <c:v>13.081</c:v>
              </c:pt>
              <c:pt idx="359">
                <c:v>13.063700000000001</c:v>
              </c:pt>
              <c:pt idx="360">
                <c:v>13.068300000000001</c:v>
              </c:pt>
              <c:pt idx="361">
                <c:v>13.068300000000001</c:v>
              </c:pt>
              <c:pt idx="362">
                <c:v>13.113899999999999</c:v>
              </c:pt>
              <c:pt idx="363">
                <c:v>13.1601</c:v>
              </c:pt>
              <c:pt idx="364">
                <c:v>13.1883</c:v>
              </c:pt>
              <c:pt idx="365">
                <c:v>13.209</c:v>
              </c:pt>
              <c:pt idx="366">
                <c:v>13.209</c:v>
              </c:pt>
              <c:pt idx="367">
                <c:v>14.9993</c:v>
              </c:pt>
              <c:pt idx="368">
                <c:v>15.0275</c:v>
              </c:pt>
              <c:pt idx="369">
                <c:v>14.965999999999999</c:v>
              </c:pt>
              <c:pt idx="370">
                <c:v>14.8934</c:v>
              </c:pt>
              <c:pt idx="371">
                <c:v>14.8934</c:v>
              </c:pt>
              <c:pt idx="372">
                <c:v>14.767099999999999</c:v>
              </c:pt>
              <c:pt idx="373">
                <c:v>14.7127</c:v>
              </c:pt>
              <c:pt idx="374">
                <c:v>14.610300000000001</c:v>
              </c:pt>
              <c:pt idx="375">
                <c:v>14.5472</c:v>
              </c:pt>
              <c:pt idx="376">
                <c:v>14.5472</c:v>
              </c:pt>
              <c:pt idx="377">
                <c:v>13.2942</c:v>
              </c:pt>
              <c:pt idx="378">
                <c:v>13.3201</c:v>
              </c:pt>
              <c:pt idx="379">
                <c:v>13.1934</c:v>
              </c:pt>
              <c:pt idx="380">
                <c:v>13.164400000000001</c:v>
              </c:pt>
              <c:pt idx="381">
                <c:v>13.164400000000001</c:v>
              </c:pt>
              <c:pt idx="382">
                <c:v>13.365399999999999</c:v>
              </c:pt>
              <c:pt idx="383">
                <c:v>13.327</c:v>
              </c:pt>
              <c:pt idx="384">
                <c:v>13.3483</c:v>
              </c:pt>
              <c:pt idx="385">
                <c:v>13.301600000000001</c:v>
              </c:pt>
              <c:pt idx="386">
                <c:v>13.301600000000001</c:v>
              </c:pt>
              <c:pt idx="387">
                <c:v>13.377599999999999</c:v>
              </c:pt>
              <c:pt idx="388">
                <c:v>13.5876</c:v>
              </c:pt>
              <c:pt idx="389">
                <c:v>13.589600000000001</c:v>
              </c:pt>
              <c:pt idx="390">
                <c:v>13.695600000000001</c:v>
              </c:pt>
              <c:pt idx="391">
                <c:v>13.695600000000001</c:v>
              </c:pt>
              <c:pt idx="392">
                <c:v>13.680300000000001</c:v>
              </c:pt>
              <c:pt idx="393">
                <c:v>13.699400000000001</c:v>
              </c:pt>
              <c:pt idx="394">
                <c:v>13.699400000000001</c:v>
              </c:pt>
              <c:pt idx="395">
                <c:v>13.699400000000001</c:v>
              </c:pt>
              <c:pt idx="396">
                <c:v>13.699400000000001</c:v>
              </c:pt>
              <c:pt idx="397">
                <c:v>13.7159</c:v>
              </c:pt>
              <c:pt idx="398">
                <c:v>13.7354</c:v>
              </c:pt>
              <c:pt idx="399">
                <c:v>13.8001</c:v>
              </c:pt>
              <c:pt idx="400">
                <c:v>13.810600000000001</c:v>
              </c:pt>
              <c:pt idx="401">
                <c:v>13.810600000000001</c:v>
              </c:pt>
              <c:pt idx="402">
                <c:v>13.8392</c:v>
              </c:pt>
              <c:pt idx="403">
                <c:v>13.6379</c:v>
              </c:pt>
              <c:pt idx="404">
                <c:v>13.640499999999999</c:v>
              </c:pt>
              <c:pt idx="405">
                <c:v>13.621600000000001</c:v>
              </c:pt>
              <c:pt idx="406">
                <c:v>13.621600000000001</c:v>
              </c:pt>
              <c:pt idx="407">
                <c:v>13.6028</c:v>
              </c:pt>
              <c:pt idx="408">
                <c:v>13.5947</c:v>
              </c:pt>
              <c:pt idx="409">
                <c:v>13.565</c:v>
              </c:pt>
              <c:pt idx="410">
                <c:v>13.605399999999999</c:v>
              </c:pt>
              <c:pt idx="411">
                <c:v>13.605399999999999</c:v>
              </c:pt>
              <c:pt idx="412">
                <c:v>13.605399999999999</c:v>
              </c:pt>
              <c:pt idx="413">
                <c:v>13.5533</c:v>
              </c:pt>
              <c:pt idx="414">
                <c:v>13.616400000000001</c:v>
              </c:pt>
              <c:pt idx="415">
                <c:v>13.5245</c:v>
              </c:pt>
              <c:pt idx="416">
                <c:v>13.5245</c:v>
              </c:pt>
              <c:pt idx="417">
                <c:v>13.5238</c:v>
              </c:pt>
              <c:pt idx="418">
                <c:v>13.467700000000001</c:v>
              </c:pt>
              <c:pt idx="419">
                <c:v>13.3993</c:v>
              </c:pt>
              <c:pt idx="420">
                <c:v>13.2987</c:v>
              </c:pt>
              <c:pt idx="421">
                <c:v>13.2987</c:v>
              </c:pt>
              <c:pt idx="422">
                <c:v>13.5799</c:v>
              </c:pt>
              <c:pt idx="423">
                <c:v>13.6066</c:v>
              </c:pt>
              <c:pt idx="424">
                <c:v>13.577500000000001</c:v>
              </c:pt>
              <c:pt idx="425">
                <c:v>13.57</c:v>
              </c:pt>
              <c:pt idx="426">
                <c:v>13.57</c:v>
              </c:pt>
              <c:pt idx="427">
                <c:v>13.6463</c:v>
              </c:pt>
              <c:pt idx="428">
                <c:v>13.6595</c:v>
              </c:pt>
              <c:pt idx="429">
                <c:v>13.6562</c:v>
              </c:pt>
              <c:pt idx="430">
                <c:v>13.6562</c:v>
              </c:pt>
              <c:pt idx="431">
                <c:v>13.6562</c:v>
              </c:pt>
              <c:pt idx="432">
                <c:v>10.326700000000001</c:v>
              </c:pt>
              <c:pt idx="433">
                <c:v>10.359500000000001</c:v>
              </c:pt>
              <c:pt idx="434">
                <c:v>10.337</c:v>
              </c:pt>
              <c:pt idx="435">
                <c:v>10.331300000000001</c:v>
              </c:pt>
              <c:pt idx="436">
                <c:v>10.331300000000001</c:v>
              </c:pt>
              <c:pt idx="437">
                <c:v>10.3772</c:v>
              </c:pt>
              <c:pt idx="438">
                <c:v>10.4169</c:v>
              </c:pt>
              <c:pt idx="439">
                <c:v>10.375500000000001</c:v>
              </c:pt>
              <c:pt idx="440">
                <c:v>10.3771</c:v>
              </c:pt>
              <c:pt idx="441">
                <c:v>10.3771</c:v>
              </c:pt>
              <c:pt idx="442">
                <c:v>10.4642</c:v>
              </c:pt>
              <c:pt idx="443">
                <c:v>10.4533</c:v>
              </c:pt>
              <c:pt idx="444">
                <c:v>13.176399999999999</c:v>
              </c:pt>
              <c:pt idx="445">
                <c:v>13.179500000000001</c:v>
              </c:pt>
              <c:pt idx="446">
                <c:v>13.179500000000001</c:v>
              </c:pt>
              <c:pt idx="447">
                <c:v>13.1389</c:v>
              </c:pt>
              <c:pt idx="448">
                <c:v>13.169499999999999</c:v>
              </c:pt>
              <c:pt idx="449">
                <c:v>13.132400000000001</c:v>
              </c:pt>
              <c:pt idx="450">
                <c:v>13.132400000000001</c:v>
              </c:pt>
              <c:pt idx="451">
                <c:v>13.132400000000001</c:v>
              </c:pt>
              <c:pt idx="452">
                <c:v>13.179600000000001</c:v>
              </c:pt>
              <c:pt idx="453">
                <c:v>13.068300000000001</c:v>
              </c:pt>
              <c:pt idx="454">
                <c:v>13.1936</c:v>
              </c:pt>
              <c:pt idx="455">
                <c:v>13.1919</c:v>
              </c:pt>
              <c:pt idx="456">
                <c:v>13.1919</c:v>
              </c:pt>
              <c:pt idx="457">
                <c:v>13.1913</c:v>
              </c:pt>
              <c:pt idx="458">
                <c:v>13.054</c:v>
              </c:pt>
              <c:pt idx="459">
                <c:v>13.048299999999999</c:v>
              </c:pt>
              <c:pt idx="460">
                <c:v>13.023999999999999</c:v>
              </c:pt>
              <c:pt idx="461">
                <c:v>13.023999999999999</c:v>
              </c:pt>
              <c:pt idx="462">
                <c:v>13.089600000000001</c:v>
              </c:pt>
              <c:pt idx="463">
                <c:v>13.043799999999999</c:v>
              </c:pt>
              <c:pt idx="464">
                <c:v>12.9978</c:v>
              </c:pt>
              <c:pt idx="465">
                <c:v>13.061400000000001</c:v>
              </c:pt>
              <c:pt idx="466">
                <c:v>13.061400000000001</c:v>
              </c:pt>
              <c:pt idx="467">
                <c:v>13.2515</c:v>
              </c:pt>
              <c:pt idx="468">
                <c:v>13.4512</c:v>
              </c:pt>
              <c:pt idx="469">
                <c:v>13.5954</c:v>
              </c:pt>
              <c:pt idx="470">
                <c:v>13.674899999999999</c:v>
              </c:pt>
              <c:pt idx="471">
                <c:v>13.674899999999999</c:v>
              </c:pt>
              <c:pt idx="472">
                <c:v>13.590199999999999</c:v>
              </c:pt>
              <c:pt idx="473">
                <c:v>13.608499999999999</c:v>
              </c:pt>
              <c:pt idx="474">
                <c:v>13.8864</c:v>
              </c:pt>
              <c:pt idx="475">
                <c:v>13.9727</c:v>
              </c:pt>
              <c:pt idx="476">
                <c:v>13.9727</c:v>
              </c:pt>
              <c:pt idx="477">
                <c:v>13.9282</c:v>
              </c:pt>
              <c:pt idx="478">
                <c:v>14.1051</c:v>
              </c:pt>
              <c:pt idx="479">
                <c:v>14.0557</c:v>
              </c:pt>
              <c:pt idx="480">
                <c:v>14.004200000000001</c:v>
              </c:pt>
              <c:pt idx="481">
                <c:v>14.004200000000001</c:v>
              </c:pt>
              <c:pt idx="482">
                <c:v>13.978400000000001</c:v>
              </c:pt>
              <c:pt idx="483">
                <c:v>13.8992</c:v>
              </c:pt>
              <c:pt idx="484">
                <c:v>13.768599999999999</c:v>
              </c:pt>
              <c:pt idx="485">
                <c:v>13.6585</c:v>
              </c:pt>
              <c:pt idx="486">
                <c:v>13.6585</c:v>
              </c:pt>
              <c:pt idx="487">
                <c:v>13.629799999999999</c:v>
              </c:pt>
              <c:pt idx="488">
                <c:v>12.6562</c:v>
              </c:pt>
              <c:pt idx="489">
                <c:v>12.631600000000001</c:v>
              </c:pt>
              <c:pt idx="490">
                <c:v>12.6782</c:v>
              </c:pt>
              <c:pt idx="491">
                <c:v>12.6782</c:v>
              </c:pt>
              <c:pt idx="492">
                <c:v>13.1416</c:v>
              </c:pt>
              <c:pt idx="493">
                <c:v>13.1416</c:v>
              </c:pt>
              <c:pt idx="494">
                <c:v>13.1416</c:v>
              </c:pt>
              <c:pt idx="495">
                <c:v>13.1416</c:v>
              </c:pt>
              <c:pt idx="496">
                <c:v>13.1416</c:v>
              </c:pt>
              <c:pt idx="497">
                <c:v>13.2281</c:v>
              </c:pt>
              <c:pt idx="498">
                <c:v>13.255699999999999</c:v>
              </c:pt>
              <c:pt idx="499">
                <c:v>13.214700000000001</c:v>
              </c:pt>
              <c:pt idx="500">
                <c:v>13.1983</c:v>
              </c:pt>
              <c:pt idx="501">
                <c:v>13.1983</c:v>
              </c:pt>
              <c:pt idx="502">
                <c:v>13.144600000000001</c:v>
              </c:pt>
              <c:pt idx="503">
                <c:v>13.1402</c:v>
              </c:pt>
              <c:pt idx="504">
                <c:v>13.170400000000001</c:v>
              </c:pt>
              <c:pt idx="505">
                <c:v>13.188700000000001</c:v>
              </c:pt>
              <c:pt idx="506">
                <c:v>13.188700000000001</c:v>
              </c:pt>
              <c:pt idx="507">
                <c:v>13.36</c:v>
              </c:pt>
              <c:pt idx="508">
                <c:v>12.5449</c:v>
              </c:pt>
              <c:pt idx="509">
                <c:v>12.500400000000001</c:v>
              </c:pt>
              <c:pt idx="510">
                <c:v>12.516299999999999</c:v>
              </c:pt>
              <c:pt idx="511">
                <c:v>12.516299999999999</c:v>
              </c:pt>
              <c:pt idx="512">
                <c:v>12.564399999999999</c:v>
              </c:pt>
              <c:pt idx="513">
                <c:v>12.530099999999999</c:v>
              </c:pt>
              <c:pt idx="514">
                <c:v>12.4749</c:v>
              </c:pt>
              <c:pt idx="515">
                <c:v>12.5075</c:v>
              </c:pt>
              <c:pt idx="516">
                <c:v>12.5075</c:v>
              </c:pt>
              <c:pt idx="517">
                <c:v>12.517200000000001</c:v>
              </c:pt>
              <c:pt idx="518">
                <c:v>12.486599999999999</c:v>
              </c:pt>
              <c:pt idx="519">
                <c:v>12.6769</c:v>
              </c:pt>
              <c:pt idx="520">
                <c:v>12.792199999999999</c:v>
              </c:pt>
              <c:pt idx="521">
                <c:v>12.792199999999999</c:v>
              </c:pt>
              <c:pt idx="522">
                <c:v>12.767200000000001</c:v>
              </c:pt>
              <c:pt idx="523">
                <c:v>12.7567</c:v>
              </c:pt>
              <c:pt idx="524">
                <c:v>12.8323</c:v>
              </c:pt>
              <c:pt idx="525">
                <c:v>12.8203</c:v>
              </c:pt>
              <c:pt idx="526">
                <c:v>12.8203</c:v>
              </c:pt>
              <c:pt idx="527">
                <c:v>12.787800000000001</c:v>
              </c:pt>
              <c:pt idx="528">
                <c:v>12.8909</c:v>
              </c:pt>
              <c:pt idx="529">
                <c:v>12.881399999999999</c:v>
              </c:pt>
              <c:pt idx="530">
                <c:v>12.9352</c:v>
              </c:pt>
              <c:pt idx="531">
                <c:v>12.9352</c:v>
              </c:pt>
              <c:pt idx="532">
                <c:v>12.8704</c:v>
              </c:pt>
              <c:pt idx="533">
                <c:v>12.7683</c:v>
              </c:pt>
              <c:pt idx="534">
                <c:v>12.7538</c:v>
              </c:pt>
              <c:pt idx="535">
                <c:v>12.7341</c:v>
              </c:pt>
              <c:pt idx="536">
                <c:v>12.7341</c:v>
              </c:pt>
              <c:pt idx="537">
                <c:v>12.568899999999999</c:v>
              </c:pt>
              <c:pt idx="538">
                <c:v>12.5337</c:v>
              </c:pt>
              <c:pt idx="539">
                <c:v>12.545199999999999</c:v>
              </c:pt>
              <c:pt idx="540">
                <c:v>12.488899999999999</c:v>
              </c:pt>
              <c:pt idx="541">
                <c:v>12.488899999999999</c:v>
              </c:pt>
              <c:pt idx="542">
                <c:v>12.488899999999999</c:v>
              </c:pt>
              <c:pt idx="543">
                <c:v>12.488899999999999</c:v>
              </c:pt>
              <c:pt idx="544">
                <c:v>12.488899999999999</c:v>
              </c:pt>
              <c:pt idx="545">
                <c:v>12.488899999999999</c:v>
              </c:pt>
              <c:pt idx="546">
                <c:v>12.488899999999999</c:v>
              </c:pt>
              <c:pt idx="547">
                <c:v>12.3362</c:v>
              </c:pt>
              <c:pt idx="548">
                <c:v>12.272399999999999</c:v>
              </c:pt>
              <c:pt idx="549">
                <c:v>12.473100000000001</c:v>
              </c:pt>
              <c:pt idx="550">
                <c:v>12.5114</c:v>
              </c:pt>
              <c:pt idx="551">
                <c:v>12.5114</c:v>
              </c:pt>
              <c:pt idx="552">
                <c:v>12.533200000000001</c:v>
              </c:pt>
              <c:pt idx="553">
                <c:v>12.5017</c:v>
              </c:pt>
              <c:pt idx="554">
                <c:v>12.504099999999999</c:v>
              </c:pt>
              <c:pt idx="555">
                <c:v>12.5139</c:v>
              </c:pt>
              <c:pt idx="556">
                <c:v>12.5139</c:v>
              </c:pt>
              <c:pt idx="557">
                <c:v>12.509</c:v>
              </c:pt>
              <c:pt idx="558">
                <c:v>12.518700000000001</c:v>
              </c:pt>
              <c:pt idx="559">
                <c:v>12.532</c:v>
              </c:pt>
              <c:pt idx="560">
                <c:v>12.5444</c:v>
              </c:pt>
              <c:pt idx="561">
                <c:v>12.5444</c:v>
              </c:pt>
              <c:pt idx="562">
                <c:v>11.5114</c:v>
              </c:pt>
              <c:pt idx="563">
                <c:v>11.4764</c:v>
              </c:pt>
              <c:pt idx="564">
                <c:v>11.4832</c:v>
              </c:pt>
              <c:pt idx="565">
                <c:v>11.4946</c:v>
              </c:pt>
              <c:pt idx="566">
                <c:v>11.4946</c:v>
              </c:pt>
              <c:pt idx="567">
                <c:v>11.333399999999999</c:v>
              </c:pt>
              <c:pt idx="568">
                <c:v>11.3752</c:v>
              </c:pt>
              <c:pt idx="569">
                <c:v>11.3909</c:v>
              </c:pt>
              <c:pt idx="570">
                <c:v>11.543200000000001</c:v>
              </c:pt>
              <c:pt idx="571">
                <c:v>11.543200000000001</c:v>
              </c:pt>
              <c:pt idx="572">
                <c:v>11.604200000000001</c:v>
              </c:pt>
              <c:pt idx="573">
                <c:v>11.6967</c:v>
              </c:pt>
              <c:pt idx="574">
                <c:v>11.897500000000001</c:v>
              </c:pt>
              <c:pt idx="575">
                <c:v>11.9123</c:v>
              </c:pt>
              <c:pt idx="576">
                <c:v>11.9123</c:v>
              </c:pt>
              <c:pt idx="577">
                <c:v>11.746</c:v>
              </c:pt>
              <c:pt idx="578">
                <c:v>11.8645</c:v>
              </c:pt>
              <c:pt idx="579">
                <c:v>11.8522</c:v>
              </c:pt>
              <c:pt idx="580">
                <c:v>11.886799999999999</c:v>
              </c:pt>
              <c:pt idx="581">
                <c:v>11.886799999999999</c:v>
              </c:pt>
              <c:pt idx="582">
                <c:v>11.992000000000001</c:v>
              </c:pt>
              <c:pt idx="583">
                <c:v>11.9251</c:v>
              </c:pt>
              <c:pt idx="584">
                <c:v>11.9964</c:v>
              </c:pt>
              <c:pt idx="585">
                <c:v>12.0923</c:v>
              </c:pt>
              <c:pt idx="586">
                <c:v>12.0923</c:v>
              </c:pt>
              <c:pt idx="587">
                <c:v>12.0412</c:v>
              </c:pt>
              <c:pt idx="588">
                <c:v>12.0922</c:v>
              </c:pt>
              <c:pt idx="589">
                <c:v>12.058299999999999</c:v>
              </c:pt>
              <c:pt idx="590">
                <c:v>12.0442</c:v>
              </c:pt>
              <c:pt idx="591">
                <c:v>12.0442</c:v>
              </c:pt>
              <c:pt idx="592">
                <c:v>12.103</c:v>
              </c:pt>
              <c:pt idx="593">
                <c:v>12.0871</c:v>
              </c:pt>
              <c:pt idx="594">
                <c:v>12.1622</c:v>
              </c:pt>
              <c:pt idx="595">
                <c:v>12.2296</c:v>
              </c:pt>
              <c:pt idx="596">
                <c:v>12.2296</c:v>
              </c:pt>
              <c:pt idx="597">
                <c:v>12.295</c:v>
              </c:pt>
              <c:pt idx="598">
                <c:v>12.310700000000001</c:v>
              </c:pt>
              <c:pt idx="599">
                <c:v>12.318899999999999</c:v>
              </c:pt>
              <c:pt idx="600">
                <c:v>12.2668</c:v>
              </c:pt>
              <c:pt idx="601">
                <c:v>12.2668</c:v>
              </c:pt>
              <c:pt idx="602">
                <c:v>12.228199999999999</c:v>
              </c:pt>
              <c:pt idx="603">
                <c:v>12.2369</c:v>
              </c:pt>
              <c:pt idx="604">
                <c:v>12.176</c:v>
              </c:pt>
              <c:pt idx="605">
                <c:v>12.2296</c:v>
              </c:pt>
              <c:pt idx="606">
                <c:v>12.2296</c:v>
              </c:pt>
              <c:pt idx="607">
                <c:v>12.1919</c:v>
              </c:pt>
              <c:pt idx="608">
                <c:v>12.146800000000001</c:v>
              </c:pt>
              <c:pt idx="609">
                <c:v>12.1631</c:v>
              </c:pt>
              <c:pt idx="610">
                <c:v>12.177</c:v>
              </c:pt>
              <c:pt idx="611">
                <c:v>12.177</c:v>
              </c:pt>
              <c:pt idx="612">
                <c:v>12.143000000000001</c:v>
              </c:pt>
              <c:pt idx="613">
                <c:v>12.1532</c:v>
              </c:pt>
              <c:pt idx="614">
                <c:v>12.1806</c:v>
              </c:pt>
              <c:pt idx="615">
                <c:v>12.1172</c:v>
              </c:pt>
              <c:pt idx="616">
                <c:v>12.1172</c:v>
              </c:pt>
              <c:pt idx="617">
                <c:v>12.1388</c:v>
              </c:pt>
              <c:pt idx="618">
                <c:v>12.1031</c:v>
              </c:pt>
              <c:pt idx="619">
                <c:v>12.0543</c:v>
              </c:pt>
              <c:pt idx="620">
                <c:v>12.044499999999999</c:v>
              </c:pt>
              <c:pt idx="621">
                <c:v>12.044499999999999</c:v>
              </c:pt>
              <c:pt idx="622">
                <c:v>12.0632</c:v>
              </c:pt>
              <c:pt idx="623">
                <c:v>12.078099999999999</c:v>
              </c:pt>
              <c:pt idx="624">
                <c:v>12.222899999999999</c:v>
              </c:pt>
              <c:pt idx="625">
                <c:v>12.243600000000001</c:v>
              </c:pt>
              <c:pt idx="626">
                <c:v>12.243600000000001</c:v>
              </c:pt>
              <c:pt idx="627">
                <c:v>12.376899999999999</c:v>
              </c:pt>
              <c:pt idx="628">
                <c:v>11.415800000000001</c:v>
              </c:pt>
              <c:pt idx="629">
                <c:v>12.564</c:v>
              </c:pt>
              <c:pt idx="630">
                <c:v>12.529400000000001</c:v>
              </c:pt>
              <c:pt idx="631">
                <c:v>12.529400000000001</c:v>
              </c:pt>
              <c:pt idx="632">
                <c:v>12.528700000000001</c:v>
              </c:pt>
              <c:pt idx="633">
                <c:v>12.6492</c:v>
              </c:pt>
              <c:pt idx="634">
                <c:v>12.6768</c:v>
              </c:pt>
              <c:pt idx="635">
                <c:v>12.7272</c:v>
              </c:pt>
              <c:pt idx="636">
                <c:v>12.7272</c:v>
              </c:pt>
              <c:pt idx="637">
                <c:v>12.8338</c:v>
              </c:pt>
              <c:pt idx="638">
                <c:v>12.7471</c:v>
              </c:pt>
              <c:pt idx="639">
                <c:v>12.719900000000001</c:v>
              </c:pt>
              <c:pt idx="640">
                <c:v>12.712</c:v>
              </c:pt>
              <c:pt idx="641">
                <c:v>12.712</c:v>
              </c:pt>
              <c:pt idx="642">
                <c:v>12.6286</c:v>
              </c:pt>
              <c:pt idx="643">
                <c:v>12.6395</c:v>
              </c:pt>
              <c:pt idx="644">
                <c:v>12.6173</c:v>
              </c:pt>
              <c:pt idx="645">
                <c:v>12.5916</c:v>
              </c:pt>
              <c:pt idx="646">
                <c:v>12.5916</c:v>
              </c:pt>
              <c:pt idx="647">
                <c:v>12.5305</c:v>
              </c:pt>
              <c:pt idx="648">
                <c:v>12.463800000000001</c:v>
              </c:pt>
              <c:pt idx="649">
                <c:v>12.5746</c:v>
              </c:pt>
              <c:pt idx="650">
                <c:v>12.600199999999999</c:v>
              </c:pt>
              <c:pt idx="651">
                <c:v>12.600199999999999</c:v>
              </c:pt>
              <c:pt idx="652">
                <c:v>11.514699999999999</c:v>
              </c:pt>
              <c:pt idx="653">
                <c:v>11.491099999999999</c:v>
              </c:pt>
              <c:pt idx="654">
                <c:v>11.491099999999999</c:v>
              </c:pt>
              <c:pt idx="655">
                <c:v>11.491099999999999</c:v>
              </c:pt>
              <c:pt idx="656">
                <c:v>11.491099999999999</c:v>
              </c:pt>
              <c:pt idx="657">
                <c:v>11.266999999999999</c:v>
              </c:pt>
              <c:pt idx="658">
                <c:v>11.3513</c:v>
              </c:pt>
              <c:pt idx="659">
                <c:v>11.2957</c:v>
              </c:pt>
              <c:pt idx="660">
                <c:v>11.377000000000001</c:v>
              </c:pt>
              <c:pt idx="661">
                <c:v>11.377000000000001</c:v>
              </c:pt>
              <c:pt idx="662">
                <c:v>11.3933</c:v>
              </c:pt>
              <c:pt idx="663">
                <c:v>11.403</c:v>
              </c:pt>
              <c:pt idx="664">
                <c:v>11.4133</c:v>
              </c:pt>
              <c:pt idx="665">
                <c:v>11.398</c:v>
              </c:pt>
              <c:pt idx="666">
                <c:v>11.398</c:v>
              </c:pt>
              <c:pt idx="667">
                <c:v>11.3523</c:v>
              </c:pt>
              <c:pt idx="668">
                <c:v>11.3017</c:v>
              </c:pt>
              <c:pt idx="669">
                <c:v>11.262700000000001</c:v>
              </c:pt>
              <c:pt idx="670">
                <c:v>11.334199999999999</c:v>
              </c:pt>
              <c:pt idx="671">
                <c:v>11.334199999999999</c:v>
              </c:pt>
              <c:pt idx="672">
                <c:v>11.272399999999999</c:v>
              </c:pt>
              <c:pt idx="673">
                <c:v>11.303000000000001</c:v>
              </c:pt>
              <c:pt idx="674">
                <c:v>11.145899999999999</c:v>
              </c:pt>
              <c:pt idx="675">
                <c:v>11.2415</c:v>
              </c:pt>
              <c:pt idx="676">
                <c:v>11.2415</c:v>
              </c:pt>
              <c:pt idx="677">
                <c:v>11.2019</c:v>
              </c:pt>
              <c:pt idx="678">
                <c:v>11.1837</c:v>
              </c:pt>
              <c:pt idx="679">
                <c:v>11.1698</c:v>
              </c:pt>
              <c:pt idx="680">
                <c:v>11.1404</c:v>
              </c:pt>
              <c:pt idx="681">
                <c:v>11.1404</c:v>
              </c:pt>
              <c:pt idx="682">
                <c:v>11.331899999999999</c:v>
              </c:pt>
              <c:pt idx="683">
                <c:v>11.4107</c:v>
              </c:pt>
              <c:pt idx="684">
                <c:v>11.4191</c:v>
              </c:pt>
              <c:pt idx="685">
                <c:v>11.4025</c:v>
              </c:pt>
              <c:pt idx="686">
                <c:v>11.4025</c:v>
              </c:pt>
              <c:pt idx="687">
                <c:v>11.4192</c:v>
              </c:pt>
              <c:pt idx="688">
                <c:v>11.4704</c:v>
              </c:pt>
              <c:pt idx="689">
                <c:v>11.4617</c:v>
              </c:pt>
              <c:pt idx="690">
                <c:v>11.463800000000001</c:v>
              </c:pt>
              <c:pt idx="691">
                <c:v>11.463800000000001</c:v>
              </c:pt>
              <c:pt idx="692">
                <c:v>11.4627</c:v>
              </c:pt>
              <c:pt idx="693">
                <c:v>11.496700000000001</c:v>
              </c:pt>
              <c:pt idx="694">
                <c:v>11.481299999999999</c:v>
              </c:pt>
              <c:pt idx="695">
                <c:v>9.0923999999999996</c:v>
              </c:pt>
              <c:pt idx="696">
                <c:v>9.0923999999999996</c:v>
              </c:pt>
              <c:pt idx="697">
                <c:v>9.0829000000000004</c:v>
              </c:pt>
              <c:pt idx="698">
                <c:v>9.0747</c:v>
              </c:pt>
              <c:pt idx="699">
                <c:v>9.0866000000000007</c:v>
              </c:pt>
              <c:pt idx="700">
                <c:v>9.0572999999999997</c:v>
              </c:pt>
              <c:pt idx="701">
                <c:v>9.0572999999999997</c:v>
              </c:pt>
              <c:pt idx="702">
                <c:v>9.1610999999999994</c:v>
              </c:pt>
              <c:pt idx="703">
                <c:v>9.3786000000000005</c:v>
              </c:pt>
              <c:pt idx="704">
                <c:v>9.5853000000000002</c:v>
              </c:pt>
              <c:pt idx="705">
                <c:v>9.5853000000000002</c:v>
              </c:pt>
              <c:pt idx="706">
                <c:v>9.5853000000000002</c:v>
              </c:pt>
              <c:pt idx="707">
                <c:v>9.7378</c:v>
              </c:pt>
              <c:pt idx="708">
                <c:v>9.8094000000000001</c:v>
              </c:pt>
              <c:pt idx="709">
                <c:v>9.7804000000000002</c:v>
              </c:pt>
              <c:pt idx="710">
                <c:v>9.7611000000000008</c:v>
              </c:pt>
              <c:pt idx="711">
                <c:v>9.7611000000000008</c:v>
              </c:pt>
              <c:pt idx="712">
                <c:v>9.6670999999999996</c:v>
              </c:pt>
              <c:pt idx="713">
                <c:v>9.6445000000000007</c:v>
              </c:pt>
              <c:pt idx="714">
                <c:v>9.5675000000000008</c:v>
              </c:pt>
              <c:pt idx="715">
                <c:v>9.5503</c:v>
              </c:pt>
              <c:pt idx="716">
                <c:v>9.5503</c:v>
              </c:pt>
              <c:pt idx="717">
                <c:v>9.5406999999999993</c:v>
              </c:pt>
              <c:pt idx="718">
                <c:v>9.5472999999999999</c:v>
              </c:pt>
              <c:pt idx="719">
                <c:v>9.5493000000000006</c:v>
              </c:pt>
              <c:pt idx="720">
                <c:v>9.5349000000000004</c:v>
              </c:pt>
              <c:pt idx="721">
                <c:v>9.5349000000000004</c:v>
              </c:pt>
              <c:pt idx="722">
                <c:v>9.5219000000000005</c:v>
              </c:pt>
              <c:pt idx="723">
                <c:v>9.4837000000000007</c:v>
              </c:pt>
              <c:pt idx="724">
                <c:v>9.5254999999999992</c:v>
              </c:pt>
              <c:pt idx="725">
                <c:v>9.5688999999999993</c:v>
              </c:pt>
              <c:pt idx="726">
                <c:v>9.5688999999999993</c:v>
              </c:pt>
              <c:pt idx="727">
                <c:v>9.5566999999999993</c:v>
              </c:pt>
              <c:pt idx="728">
                <c:v>9.3143999999999991</c:v>
              </c:pt>
              <c:pt idx="729">
                <c:v>9.31</c:v>
              </c:pt>
              <c:pt idx="730">
                <c:v>9.2670999999999992</c:v>
              </c:pt>
              <c:pt idx="731">
                <c:v>9.2670999999999992</c:v>
              </c:pt>
              <c:pt idx="732">
                <c:v>9.2896000000000001</c:v>
              </c:pt>
              <c:pt idx="733">
                <c:v>9.5454000000000008</c:v>
              </c:pt>
              <c:pt idx="734">
                <c:v>9.5966000000000005</c:v>
              </c:pt>
              <c:pt idx="735">
                <c:v>9.6478000000000002</c:v>
              </c:pt>
              <c:pt idx="736">
                <c:v>9.6478000000000002</c:v>
              </c:pt>
              <c:pt idx="737">
                <c:v>9.6303999999999998</c:v>
              </c:pt>
              <c:pt idx="738">
                <c:v>9.5921000000000003</c:v>
              </c:pt>
              <c:pt idx="739">
                <c:v>9.6454000000000004</c:v>
              </c:pt>
              <c:pt idx="740">
                <c:v>9.6990999999999996</c:v>
              </c:pt>
              <c:pt idx="741">
                <c:v>9.6990999999999996</c:v>
              </c:pt>
              <c:pt idx="742">
                <c:v>9.6501000000000001</c:v>
              </c:pt>
              <c:pt idx="743">
                <c:v>9.6938999999999993</c:v>
              </c:pt>
              <c:pt idx="744">
                <c:v>9.6769999999999996</c:v>
              </c:pt>
              <c:pt idx="745">
                <c:v>9.6029999999999998</c:v>
              </c:pt>
              <c:pt idx="746">
                <c:v>9.6029999999999998</c:v>
              </c:pt>
              <c:pt idx="747">
                <c:v>9.6029999999999998</c:v>
              </c:pt>
              <c:pt idx="748">
                <c:v>9.6029999999999998</c:v>
              </c:pt>
              <c:pt idx="749">
                <c:v>9.6029999999999998</c:v>
              </c:pt>
              <c:pt idx="750">
                <c:v>9.6029999999999998</c:v>
              </c:pt>
              <c:pt idx="751">
                <c:v>9.6029999999999998</c:v>
              </c:pt>
              <c:pt idx="752">
                <c:v>9.2881</c:v>
              </c:pt>
              <c:pt idx="753">
                <c:v>9.3693000000000008</c:v>
              </c:pt>
              <c:pt idx="754">
                <c:v>9.3247999999999998</c:v>
              </c:pt>
              <c:pt idx="755">
                <c:v>9.3904999999999994</c:v>
              </c:pt>
              <c:pt idx="756">
                <c:v>9.3904999999999994</c:v>
              </c:pt>
              <c:pt idx="757">
                <c:v>9.4032999999999998</c:v>
              </c:pt>
              <c:pt idx="758">
                <c:v>9.4072999999999993</c:v>
              </c:pt>
              <c:pt idx="759">
                <c:v>9.4654000000000007</c:v>
              </c:pt>
              <c:pt idx="760">
                <c:v>9.4666999999999994</c:v>
              </c:pt>
              <c:pt idx="761">
                <c:v>9.4666999999999994</c:v>
              </c:pt>
              <c:pt idx="762">
                <c:v>9.4402000000000008</c:v>
              </c:pt>
              <c:pt idx="763">
                <c:v>9.4357000000000006</c:v>
              </c:pt>
              <c:pt idx="764">
                <c:v>9.4331999999999994</c:v>
              </c:pt>
              <c:pt idx="765">
                <c:v>9.3971999999999998</c:v>
              </c:pt>
              <c:pt idx="766">
                <c:v>9.3971999999999998</c:v>
              </c:pt>
              <c:pt idx="767">
                <c:v>9.4381000000000004</c:v>
              </c:pt>
              <c:pt idx="768">
                <c:v>9.4507999999999992</c:v>
              </c:pt>
              <c:pt idx="769">
                <c:v>9.4507999999999992</c:v>
              </c:pt>
              <c:pt idx="770">
                <c:v>9.4507999999999992</c:v>
              </c:pt>
              <c:pt idx="771">
                <c:v>9.4507999999999992</c:v>
              </c:pt>
              <c:pt idx="772">
                <c:v>9.4507999999999992</c:v>
              </c:pt>
              <c:pt idx="773">
                <c:v>9.4507999999999992</c:v>
              </c:pt>
              <c:pt idx="774">
                <c:v>9.4507999999999992</c:v>
              </c:pt>
              <c:pt idx="775">
                <c:v>7.8033000000000001</c:v>
              </c:pt>
              <c:pt idx="776">
                <c:v>7.8033000000000001</c:v>
              </c:pt>
              <c:pt idx="777">
                <c:v>7.8586</c:v>
              </c:pt>
              <c:pt idx="778">
                <c:v>7.8315000000000001</c:v>
              </c:pt>
              <c:pt idx="779">
                <c:v>7.8959999999999999</c:v>
              </c:pt>
              <c:pt idx="780">
                <c:v>7.8185000000000002</c:v>
              </c:pt>
              <c:pt idx="781">
                <c:v>7.8185000000000002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20.973800000000001</c:v>
              </c:pt>
              <c:pt idx="1">
                <c:v>20.973800000000001</c:v>
              </c:pt>
              <c:pt idx="2">
                <c:v>20.865500000000001</c:v>
              </c:pt>
              <c:pt idx="3">
                <c:v>21.319900000000001</c:v>
              </c:pt>
              <c:pt idx="4">
                <c:v>21.843299999999999</c:v>
              </c:pt>
              <c:pt idx="5">
                <c:v>21.753699999999998</c:v>
              </c:pt>
              <c:pt idx="6">
                <c:v>21.753699999999998</c:v>
              </c:pt>
              <c:pt idx="7">
                <c:v>22.598600000000001</c:v>
              </c:pt>
              <c:pt idx="8">
                <c:v>22.724699999999999</c:v>
              </c:pt>
              <c:pt idx="9">
                <c:v>22.487400000000001</c:v>
              </c:pt>
              <c:pt idx="10">
                <c:v>22.213799999999999</c:v>
              </c:pt>
              <c:pt idx="11">
                <c:v>22.213799999999999</c:v>
              </c:pt>
              <c:pt idx="12">
                <c:v>22.5961</c:v>
              </c:pt>
              <c:pt idx="13">
                <c:v>22.3156</c:v>
              </c:pt>
              <c:pt idx="14">
                <c:v>22.198499999999999</c:v>
              </c:pt>
              <c:pt idx="15">
                <c:v>22.2134</c:v>
              </c:pt>
              <c:pt idx="16">
                <c:v>22.2134</c:v>
              </c:pt>
              <c:pt idx="17">
                <c:v>21.243300000000001</c:v>
              </c:pt>
              <c:pt idx="18">
                <c:v>21.185099999999998</c:v>
              </c:pt>
              <c:pt idx="19">
                <c:v>21.110800000000001</c:v>
              </c:pt>
              <c:pt idx="20">
                <c:v>20.839200000000002</c:v>
              </c:pt>
              <c:pt idx="21">
                <c:v>20.839200000000002</c:v>
              </c:pt>
              <c:pt idx="22">
                <c:v>20.023399999999999</c:v>
              </c:pt>
              <c:pt idx="23">
                <c:v>20.5488</c:v>
              </c:pt>
              <c:pt idx="24">
                <c:v>19.95</c:v>
              </c:pt>
              <c:pt idx="25">
                <c:v>19.933800000000002</c:v>
              </c:pt>
              <c:pt idx="26">
                <c:v>19.933800000000002</c:v>
              </c:pt>
              <c:pt idx="27">
                <c:v>20.139299999999999</c:v>
              </c:pt>
              <c:pt idx="28">
                <c:v>20.569099999999999</c:v>
              </c:pt>
              <c:pt idx="29">
                <c:v>20.671500000000002</c:v>
              </c:pt>
              <c:pt idx="30">
                <c:v>20.342400000000001</c:v>
              </c:pt>
              <c:pt idx="31">
                <c:v>20.342400000000001</c:v>
              </c:pt>
              <c:pt idx="32">
                <c:v>20.051300000000001</c:v>
              </c:pt>
              <c:pt idx="33">
                <c:v>20.025099999999998</c:v>
              </c:pt>
              <c:pt idx="34">
                <c:v>20.152200000000001</c:v>
              </c:pt>
              <c:pt idx="35">
                <c:v>20.152200000000001</c:v>
              </c:pt>
              <c:pt idx="36">
                <c:v>20.152200000000001</c:v>
              </c:pt>
              <c:pt idx="37">
                <c:v>20.152200000000001</c:v>
              </c:pt>
              <c:pt idx="38">
                <c:v>20.152200000000001</c:v>
              </c:pt>
              <c:pt idx="39">
                <c:v>19.9284</c:v>
              </c:pt>
              <c:pt idx="40">
                <c:v>19.704699999999999</c:v>
              </c:pt>
              <c:pt idx="41">
                <c:v>19.704699999999999</c:v>
              </c:pt>
              <c:pt idx="42">
                <c:v>20.396699999999999</c:v>
              </c:pt>
              <c:pt idx="43">
                <c:v>20.7608</c:v>
              </c:pt>
              <c:pt idx="44">
                <c:v>20.942599999999999</c:v>
              </c:pt>
              <c:pt idx="45">
                <c:v>21.160799999999998</c:v>
              </c:pt>
              <c:pt idx="46">
                <c:v>21.160799999999998</c:v>
              </c:pt>
              <c:pt idx="47">
                <c:v>20.960100000000001</c:v>
              </c:pt>
              <c:pt idx="48">
                <c:v>21.1189</c:v>
              </c:pt>
              <c:pt idx="49">
                <c:v>21.2742</c:v>
              </c:pt>
              <c:pt idx="50">
                <c:v>21.4557</c:v>
              </c:pt>
              <c:pt idx="51">
                <c:v>21.4557</c:v>
              </c:pt>
              <c:pt idx="52">
                <c:v>21.7804</c:v>
              </c:pt>
              <c:pt idx="53">
                <c:v>21.730399999999999</c:v>
              </c:pt>
              <c:pt idx="54">
                <c:v>21.697399999999998</c:v>
              </c:pt>
              <c:pt idx="55">
                <c:v>21.6967</c:v>
              </c:pt>
              <c:pt idx="56">
                <c:v>21.6967</c:v>
              </c:pt>
              <c:pt idx="57">
                <c:v>21.706800000000001</c:v>
              </c:pt>
              <c:pt idx="58">
                <c:v>21.764600000000002</c:v>
              </c:pt>
              <c:pt idx="59">
                <c:v>21.9437</c:v>
              </c:pt>
              <c:pt idx="60">
                <c:v>22.119</c:v>
              </c:pt>
              <c:pt idx="61">
                <c:v>22.119</c:v>
              </c:pt>
              <c:pt idx="62">
                <c:v>18.878799999999998</c:v>
              </c:pt>
              <c:pt idx="63">
                <c:v>18.8443</c:v>
              </c:pt>
              <c:pt idx="64">
                <c:v>19.021599999999999</c:v>
              </c:pt>
              <c:pt idx="65">
                <c:v>19.183599999999998</c:v>
              </c:pt>
              <c:pt idx="66">
                <c:v>19.183599999999998</c:v>
              </c:pt>
              <c:pt idx="67">
                <c:v>19.476400000000002</c:v>
              </c:pt>
              <c:pt idx="68">
                <c:v>19.3443</c:v>
              </c:pt>
              <c:pt idx="69">
                <c:v>19.6112</c:v>
              </c:pt>
              <c:pt idx="70">
                <c:v>20.111799999999999</c:v>
              </c:pt>
              <c:pt idx="71">
                <c:v>20.111799999999999</c:v>
              </c:pt>
              <c:pt idx="72">
                <c:v>20.116099999999999</c:v>
              </c:pt>
              <c:pt idx="73">
                <c:v>20.0107</c:v>
              </c:pt>
              <c:pt idx="74">
                <c:v>19.782399999999999</c:v>
              </c:pt>
              <c:pt idx="75">
                <c:v>19.555800000000001</c:v>
              </c:pt>
              <c:pt idx="76">
                <c:v>19.555800000000001</c:v>
              </c:pt>
              <c:pt idx="77">
                <c:v>19.486699999999999</c:v>
              </c:pt>
              <c:pt idx="78">
                <c:v>19.317399999999999</c:v>
              </c:pt>
              <c:pt idx="79">
                <c:v>19.1066</c:v>
              </c:pt>
              <c:pt idx="80">
                <c:v>19.059000000000001</c:v>
              </c:pt>
              <c:pt idx="81">
                <c:v>19.059000000000001</c:v>
              </c:pt>
              <c:pt idx="82">
                <c:v>19.361499999999999</c:v>
              </c:pt>
              <c:pt idx="83">
                <c:v>19.4619</c:v>
              </c:pt>
              <c:pt idx="84">
                <c:v>19.154</c:v>
              </c:pt>
              <c:pt idx="85">
                <c:v>19.051400000000001</c:v>
              </c:pt>
              <c:pt idx="86">
                <c:v>19.051400000000001</c:v>
              </c:pt>
              <c:pt idx="87">
                <c:v>18.434200000000001</c:v>
              </c:pt>
              <c:pt idx="88">
                <c:v>18.526399999999999</c:v>
              </c:pt>
              <c:pt idx="89">
                <c:v>18.457999999999998</c:v>
              </c:pt>
              <c:pt idx="90">
                <c:v>18.457999999999998</c:v>
              </c:pt>
              <c:pt idx="91">
                <c:v>18.457999999999998</c:v>
              </c:pt>
              <c:pt idx="92">
                <c:v>17.581800000000001</c:v>
              </c:pt>
              <c:pt idx="93">
                <c:v>17.7562</c:v>
              </c:pt>
              <c:pt idx="94">
                <c:v>18.002300000000002</c:v>
              </c:pt>
              <c:pt idx="95">
                <c:v>18.381399999999999</c:v>
              </c:pt>
              <c:pt idx="96">
                <c:v>18.381399999999999</c:v>
              </c:pt>
              <c:pt idx="97">
                <c:v>18.706600000000002</c:v>
              </c:pt>
              <c:pt idx="98">
                <c:v>18.984500000000001</c:v>
              </c:pt>
              <c:pt idx="99">
                <c:v>18.969200000000001</c:v>
              </c:pt>
              <c:pt idx="100">
                <c:v>18.949000000000002</c:v>
              </c:pt>
              <c:pt idx="101">
                <c:v>18.949000000000002</c:v>
              </c:pt>
              <c:pt idx="102">
                <c:v>18.5825</c:v>
              </c:pt>
              <c:pt idx="103">
                <c:v>18.5565</c:v>
              </c:pt>
              <c:pt idx="104">
                <c:v>18.616299999999999</c:v>
              </c:pt>
              <c:pt idx="105">
                <c:v>18.4069</c:v>
              </c:pt>
              <c:pt idx="106">
                <c:v>18.4069</c:v>
              </c:pt>
              <c:pt idx="107">
                <c:v>18.639600000000002</c:v>
              </c:pt>
              <c:pt idx="108">
                <c:v>19.0321</c:v>
              </c:pt>
              <c:pt idx="109">
                <c:v>19.008199999999999</c:v>
              </c:pt>
              <c:pt idx="110">
                <c:v>19.279800000000002</c:v>
              </c:pt>
              <c:pt idx="111">
                <c:v>19.279800000000002</c:v>
              </c:pt>
              <c:pt idx="112">
                <c:v>19.459700000000002</c:v>
              </c:pt>
              <c:pt idx="113">
                <c:v>19.296199999999999</c:v>
              </c:pt>
              <c:pt idx="114">
                <c:v>19.014099999999999</c:v>
              </c:pt>
              <c:pt idx="115">
                <c:v>18.870200000000001</c:v>
              </c:pt>
              <c:pt idx="116">
                <c:v>18.870200000000001</c:v>
              </c:pt>
              <c:pt idx="117">
                <c:v>18.8047</c:v>
              </c:pt>
              <c:pt idx="118">
                <c:v>18.583300000000001</c:v>
              </c:pt>
              <c:pt idx="119">
                <c:v>17.262599999999999</c:v>
              </c:pt>
              <c:pt idx="120">
                <c:v>17.030100000000001</c:v>
              </c:pt>
              <c:pt idx="121">
                <c:v>17.030100000000001</c:v>
              </c:pt>
              <c:pt idx="122">
                <c:v>17.538900000000002</c:v>
              </c:pt>
              <c:pt idx="123">
                <c:v>17.528400000000001</c:v>
              </c:pt>
              <c:pt idx="124">
                <c:v>17.587</c:v>
              </c:pt>
              <c:pt idx="125">
                <c:v>17.4358</c:v>
              </c:pt>
              <c:pt idx="126">
                <c:v>17.4358</c:v>
              </c:pt>
              <c:pt idx="127">
                <c:v>17.5459</c:v>
              </c:pt>
              <c:pt idx="128">
                <c:v>17.4482</c:v>
              </c:pt>
              <c:pt idx="129">
                <c:v>17.607199999999999</c:v>
              </c:pt>
              <c:pt idx="130">
                <c:v>17.598199999999999</c:v>
              </c:pt>
              <c:pt idx="131">
                <c:v>17.598199999999999</c:v>
              </c:pt>
              <c:pt idx="132">
                <c:v>17.264600000000002</c:v>
              </c:pt>
              <c:pt idx="133">
                <c:v>17.319700000000001</c:v>
              </c:pt>
              <c:pt idx="134">
                <c:v>17.319700000000001</c:v>
              </c:pt>
              <c:pt idx="135">
                <c:v>17.2776</c:v>
              </c:pt>
              <c:pt idx="136">
                <c:v>17.2776</c:v>
              </c:pt>
              <c:pt idx="137">
                <c:v>16.9742</c:v>
              </c:pt>
              <c:pt idx="138">
                <c:v>16.982600000000001</c:v>
              </c:pt>
              <c:pt idx="139">
                <c:v>17.211500000000001</c:v>
              </c:pt>
              <c:pt idx="140">
                <c:v>17.094200000000001</c:v>
              </c:pt>
              <c:pt idx="141">
                <c:v>17.094200000000001</c:v>
              </c:pt>
              <c:pt idx="142">
                <c:v>16.458400000000001</c:v>
              </c:pt>
              <c:pt idx="143">
                <c:v>16.498100000000001</c:v>
              </c:pt>
              <c:pt idx="144">
                <c:v>16.088699999999999</c:v>
              </c:pt>
              <c:pt idx="145">
                <c:v>16.1858</c:v>
              </c:pt>
              <c:pt idx="146">
                <c:v>16.1858</c:v>
              </c:pt>
              <c:pt idx="147">
                <c:v>15.8543</c:v>
              </c:pt>
              <c:pt idx="148">
                <c:v>16.151299999999999</c:v>
              </c:pt>
              <c:pt idx="149">
                <c:v>16.193899999999999</c:v>
              </c:pt>
              <c:pt idx="150">
                <c:v>16.2608</c:v>
              </c:pt>
              <c:pt idx="151">
                <c:v>16.2608</c:v>
              </c:pt>
              <c:pt idx="152">
                <c:v>16.096</c:v>
              </c:pt>
              <c:pt idx="153">
                <c:v>16.244499999999999</c:v>
              </c:pt>
              <c:pt idx="154">
                <c:v>16.2395</c:v>
              </c:pt>
              <c:pt idx="155">
                <c:v>16.158100000000001</c:v>
              </c:pt>
              <c:pt idx="156">
                <c:v>16.158100000000001</c:v>
              </c:pt>
              <c:pt idx="157">
                <c:v>16.1784</c:v>
              </c:pt>
              <c:pt idx="158">
                <c:v>16.385000000000002</c:v>
              </c:pt>
              <c:pt idx="159">
                <c:v>16.584399999999999</c:v>
              </c:pt>
              <c:pt idx="160">
                <c:v>16.573899999999998</c:v>
              </c:pt>
              <c:pt idx="161">
                <c:v>16.573899999999998</c:v>
              </c:pt>
              <c:pt idx="162">
                <c:v>16.7319</c:v>
              </c:pt>
              <c:pt idx="163">
                <c:v>16.862500000000001</c:v>
              </c:pt>
              <c:pt idx="164">
                <c:v>16.6584</c:v>
              </c:pt>
              <c:pt idx="165">
                <c:v>16.658300000000001</c:v>
              </c:pt>
              <c:pt idx="166">
                <c:v>16.658300000000001</c:v>
              </c:pt>
              <c:pt idx="167">
                <c:v>16.840699999999998</c:v>
              </c:pt>
              <c:pt idx="168">
                <c:v>16.82</c:v>
              </c:pt>
              <c:pt idx="169">
                <c:v>16.793800000000001</c:v>
              </c:pt>
              <c:pt idx="170">
                <c:v>16.994199999999999</c:v>
              </c:pt>
              <c:pt idx="171">
                <c:v>16.994199999999999</c:v>
              </c:pt>
              <c:pt idx="172">
                <c:v>16.9693</c:v>
              </c:pt>
              <c:pt idx="173">
                <c:v>16.897200000000002</c:v>
              </c:pt>
              <c:pt idx="174">
                <c:v>16.8674</c:v>
              </c:pt>
              <c:pt idx="175">
                <c:v>16.895800000000001</c:v>
              </c:pt>
              <c:pt idx="176">
                <c:v>16.895800000000001</c:v>
              </c:pt>
              <c:pt idx="177">
                <c:v>17.028300000000002</c:v>
              </c:pt>
              <c:pt idx="178">
                <c:v>17.075500000000002</c:v>
              </c:pt>
              <c:pt idx="179">
                <c:v>17.096900000000002</c:v>
              </c:pt>
              <c:pt idx="180">
                <c:v>17.116700000000002</c:v>
              </c:pt>
              <c:pt idx="181">
                <c:v>17.116700000000002</c:v>
              </c:pt>
              <c:pt idx="182">
                <c:v>17.099399999999999</c:v>
              </c:pt>
              <c:pt idx="183">
                <c:v>17.071200000000001</c:v>
              </c:pt>
              <c:pt idx="184">
                <c:v>17.056699999999999</c:v>
              </c:pt>
              <c:pt idx="185">
                <c:v>16.927099999999999</c:v>
              </c:pt>
              <c:pt idx="186">
                <c:v>16.927099999999999</c:v>
              </c:pt>
              <c:pt idx="187">
                <c:v>16.696100000000001</c:v>
              </c:pt>
              <c:pt idx="188">
                <c:v>16.559699999999999</c:v>
              </c:pt>
              <c:pt idx="189">
                <c:v>16.620200000000001</c:v>
              </c:pt>
              <c:pt idx="190">
                <c:v>16.469000000000001</c:v>
              </c:pt>
              <c:pt idx="191">
                <c:v>16.469000000000001</c:v>
              </c:pt>
              <c:pt idx="192">
                <c:v>16.639199999999999</c:v>
              </c:pt>
              <c:pt idx="193">
                <c:v>16.602599999999999</c:v>
              </c:pt>
              <c:pt idx="194">
                <c:v>16.723500000000001</c:v>
              </c:pt>
              <c:pt idx="195">
                <c:v>16.666899999999998</c:v>
              </c:pt>
              <c:pt idx="196">
                <c:v>16.666899999999998</c:v>
              </c:pt>
              <c:pt idx="197">
                <c:v>16.386500000000002</c:v>
              </c:pt>
              <c:pt idx="198">
                <c:v>16.226500000000001</c:v>
              </c:pt>
              <c:pt idx="199">
                <c:v>16.226500000000001</c:v>
              </c:pt>
              <c:pt idx="200">
                <c:v>16.0426</c:v>
              </c:pt>
              <c:pt idx="201">
                <c:v>16.0426</c:v>
              </c:pt>
              <c:pt idx="202">
                <c:v>15.7921</c:v>
              </c:pt>
              <c:pt idx="203">
                <c:v>15.963800000000001</c:v>
              </c:pt>
              <c:pt idx="204">
                <c:v>16.124500000000001</c:v>
              </c:pt>
              <c:pt idx="205">
                <c:v>16.259799999999998</c:v>
              </c:pt>
              <c:pt idx="206">
                <c:v>16.259799999999998</c:v>
              </c:pt>
              <c:pt idx="207">
                <c:v>16.531500000000001</c:v>
              </c:pt>
              <c:pt idx="208">
                <c:v>16.5716</c:v>
              </c:pt>
              <c:pt idx="209">
                <c:v>16.471800000000002</c:v>
              </c:pt>
              <c:pt idx="210">
                <c:v>16.555599999999998</c:v>
              </c:pt>
              <c:pt idx="211">
                <c:v>16.555599999999998</c:v>
              </c:pt>
              <c:pt idx="212">
                <c:v>15.198600000000001</c:v>
              </c:pt>
              <c:pt idx="213">
                <c:v>15.0961</c:v>
              </c:pt>
              <c:pt idx="214">
                <c:v>15.0124</c:v>
              </c:pt>
              <c:pt idx="215">
                <c:v>14.8873</c:v>
              </c:pt>
              <c:pt idx="216">
                <c:v>14.8873</c:v>
              </c:pt>
              <c:pt idx="217">
                <c:v>15.257300000000001</c:v>
              </c:pt>
              <c:pt idx="218">
                <c:v>15.4902</c:v>
              </c:pt>
              <c:pt idx="219">
                <c:v>15.503399999999999</c:v>
              </c:pt>
              <c:pt idx="220">
                <c:v>15.6898</c:v>
              </c:pt>
              <c:pt idx="221">
                <c:v>15.6898</c:v>
              </c:pt>
              <c:pt idx="222">
                <c:v>15.814500000000001</c:v>
              </c:pt>
              <c:pt idx="223">
                <c:v>15.836</c:v>
              </c:pt>
              <c:pt idx="224">
                <c:v>15.9209</c:v>
              </c:pt>
              <c:pt idx="225">
                <c:v>16.600999999999999</c:v>
              </c:pt>
              <c:pt idx="226">
                <c:v>16.600999999999999</c:v>
              </c:pt>
              <c:pt idx="227">
                <c:v>16.974799999999998</c:v>
              </c:pt>
              <c:pt idx="228">
                <c:v>17.197399999999998</c:v>
              </c:pt>
              <c:pt idx="229">
                <c:v>17.151900000000001</c:v>
              </c:pt>
              <c:pt idx="230">
                <c:v>17.131799999999998</c:v>
              </c:pt>
              <c:pt idx="231">
                <c:v>17.131799999999998</c:v>
              </c:pt>
              <c:pt idx="232">
                <c:v>17.1584</c:v>
              </c:pt>
              <c:pt idx="233">
                <c:v>17.066700000000001</c:v>
              </c:pt>
              <c:pt idx="234">
                <c:v>17.202500000000001</c:v>
              </c:pt>
              <c:pt idx="235">
                <c:v>17.2486</c:v>
              </c:pt>
              <c:pt idx="236">
                <c:v>17.2486</c:v>
              </c:pt>
              <c:pt idx="237">
                <c:v>17.561699999999998</c:v>
              </c:pt>
              <c:pt idx="238">
                <c:v>17.561699999999998</c:v>
              </c:pt>
              <c:pt idx="239">
                <c:v>17.561699999999998</c:v>
              </c:pt>
              <c:pt idx="240">
                <c:v>17.561699999999998</c:v>
              </c:pt>
              <c:pt idx="241">
                <c:v>17.561699999999998</c:v>
              </c:pt>
              <c:pt idx="242">
                <c:v>17.561699999999998</c:v>
              </c:pt>
              <c:pt idx="243">
                <c:v>17.728300000000001</c:v>
              </c:pt>
              <c:pt idx="244">
                <c:v>17.794499999999999</c:v>
              </c:pt>
              <c:pt idx="245">
                <c:v>17.7378</c:v>
              </c:pt>
              <c:pt idx="246">
                <c:v>17.7378</c:v>
              </c:pt>
              <c:pt idx="247">
                <c:v>17.8033</c:v>
              </c:pt>
              <c:pt idx="248">
                <c:v>17.697600000000001</c:v>
              </c:pt>
              <c:pt idx="249">
                <c:v>17.4682</c:v>
              </c:pt>
              <c:pt idx="250">
                <c:v>17.555</c:v>
              </c:pt>
              <c:pt idx="251">
                <c:v>17.555</c:v>
              </c:pt>
              <c:pt idx="252">
                <c:v>17.799600000000002</c:v>
              </c:pt>
              <c:pt idx="253">
                <c:v>17.876899999999999</c:v>
              </c:pt>
              <c:pt idx="254">
                <c:v>16.7346</c:v>
              </c:pt>
              <c:pt idx="255">
                <c:v>16.901</c:v>
              </c:pt>
              <c:pt idx="256">
                <c:v>16.901</c:v>
              </c:pt>
              <c:pt idx="257">
                <c:v>16.688300000000002</c:v>
              </c:pt>
              <c:pt idx="258">
                <c:v>16.727900000000002</c:v>
              </c:pt>
              <c:pt idx="259">
                <c:v>16.884899999999998</c:v>
              </c:pt>
              <c:pt idx="260">
                <c:v>17.058</c:v>
              </c:pt>
              <c:pt idx="261">
                <c:v>17.058</c:v>
              </c:pt>
              <c:pt idx="262">
                <c:v>17.573399999999999</c:v>
              </c:pt>
              <c:pt idx="263">
                <c:v>17.577500000000001</c:v>
              </c:pt>
              <c:pt idx="264">
                <c:v>17.507300000000001</c:v>
              </c:pt>
              <c:pt idx="265">
                <c:v>17.425999999999998</c:v>
              </c:pt>
              <c:pt idx="266">
                <c:v>17.425999999999998</c:v>
              </c:pt>
              <c:pt idx="267">
                <c:v>17.3491</c:v>
              </c:pt>
              <c:pt idx="268">
                <c:v>17.355799999999999</c:v>
              </c:pt>
              <c:pt idx="269">
                <c:v>17.159400000000002</c:v>
              </c:pt>
              <c:pt idx="270">
                <c:v>17.158799999999999</c:v>
              </c:pt>
              <c:pt idx="271">
                <c:v>17.158799999999999</c:v>
              </c:pt>
              <c:pt idx="272">
                <c:v>17.590900000000001</c:v>
              </c:pt>
              <c:pt idx="273">
                <c:v>17.619599999999998</c:v>
              </c:pt>
              <c:pt idx="274">
                <c:v>17.7073</c:v>
              </c:pt>
              <c:pt idx="275">
                <c:v>17.745200000000001</c:v>
              </c:pt>
              <c:pt idx="276">
                <c:v>17.745200000000001</c:v>
              </c:pt>
              <c:pt idx="277">
                <c:v>17.785699999999999</c:v>
              </c:pt>
              <c:pt idx="278">
                <c:v>17.7712</c:v>
              </c:pt>
              <c:pt idx="279">
                <c:v>17.952400000000001</c:v>
              </c:pt>
              <c:pt idx="280">
                <c:v>17.923999999999999</c:v>
              </c:pt>
              <c:pt idx="281">
                <c:v>17.923999999999999</c:v>
              </c:pt>
              <c:pt idx="282">
                <c:v>17.7986</c:v>
              </c:pt>
              <c:pt idx="283">
                <c:v>17.828099999999999</c:v>
              </c:pt>
              <c:pt idx="284">
                <c:v>17.890599999999999</c:v>
              </c:pt>
              <c:pt idx="285">
                <c:v>17.959099999999999</c:v>
              </c:pt>
              <c:pt idx="286">
                <c:v>17.959099999999999</c:v>
              </c:pt>
              <c:pt idx="287">
                <c:v>17.958600000000001</c:v>
              </c:pt>
              <c:pt idx="288">
                <c:v>17.958600000000001</c:v>
              </c:pt>
              <c:pt idx="289">
                <c:v>17.958600000000001</c:v>
              </c:pt>
              <c:pt idx="290">
                <c:v>17.958600000000001</c:v>
              </c:pt>
              <c:pt idx="291">
                <c:v>17.958600000000001</c:v>
              </c:pt>
              <c:pt idx="292">
                <c:v>18.041799999999999</c:v>
              </c:pt>
              <c:pt idx="293">
                <c:v>18.1494</c:v>
              </c:pt>
              <c:pt idx="294">
                <c:v>18.105699999999999</c:v>
              </c:pt>
              <c:pt idx="295">
                <c:v>18.119399999999999</c:v>
              </c:pt>
              <c:pt idx="296">
                <c:v>18.119399999999999</c:v>
              </c:pt>
              <c:pt idx="297">
                <c:v>18.147500000000001</c:v>
              </c:pt>
              <c:pt idx="298">
                <c:v>18.268999999999998</c:v>
              </c:pt>
              <c:pt idx="299">
                <c:v>18.3672</c:v>
              </c:pt>
              <c:pt idx="300">
                <c:v>18.3369</c:v>
              </c:pt>
              <c:pt idx="301">
                <c:v>18.3369</c:v>
              </c:pt>
              <c:pt idx="302">
                <c:v>18.450600000000001</c:v>
              </c:pt>
              <c:pt idx="303">
                <c:v>18.432500000000001</c:v>
              </c:pt>
              <c:pt idx="304">
                <c:v>18.405200000000001</c:v>
              </c:pt>
              <c:pt idx="305">
                <c:v>18.410299999999999</c:v>
              </c:pt>
              <c:pt idx="306">
                <c:v>18.410299999999999</c:v>
              </c:pt>
              <c:pt idx="307">
                <c:v>18.482299999999999</c:v>
              </c:pt>
              <c:pt idx="308">
                <c:v>18.608799999999999</c:v>
              </c:pt>
              <c:pt idx="309">
                <c:v>18.6449</c:v>
              </c:pt>
              <c:pt idx="310">
                <c:v>18.5534</c:v>
              </c:pt>
              <c:pt idx="311">
                <c:v>18.5534</c:v>
              </c:pt>
              <c:pt idx="312">
                <c:v>18.311199999999999</c:v>
              </c:pt>
              <c:pt idx="313">
                <c:v>18.223199999999999</c:v>
              </c:pt>
              <c:pt idx="314">
                <c:v>17.976099999999999</c:v>
              </c:pt>
              <c:pt idx="315">
                <c:v>17.8156</c:v>
              </c:pt>
              <c:pt idx="316">
                <c:v>17.8156</c:v>
              </c:pt>
              <c:pt idx="317">
                <c:v>17.725000000000001</c:v>
              </c:pt>
              <c:pt idx="318">
                <c:v>17.903099999999998</c:v>
              </c:pt>
              <c:pt idx="319">
                <c:v>18.168500000000002</c:v>
              </c:pt>
              <c:pt idx="320">
                <c:v>18.476600000000001</c:v>
              </c:pt>
              <c:pt idx="321">
                <c:v>18.476600000000001</c:v>
              </c:pt>
              <c:pt idx="322">
                <c:v>19.093299999999999</c:v>
              </c:pt>
              <c:pt idx="323">
                <c:v>19.043900000000001</c:v>
              </c:pt>
              <c:pt idx="324">
                <c:v>19.0092</c:v>
              </c:pt>
              <c:pt idx="325">
                <c:v>19.111499999999999</c:v>
              </c:pt>
              <c:pt idx="326">
                <c:v>19.111499999999999</c:v>
              </c:pt>
              <c:pt idx="327">
                <c:v>19.031400000000001</c:v>
              </c:pt>
              <c:pt idx="328">
                <c:v>18.9816</c:v>
              </c:pt>
              <c:pt idx="329">
                <c:v>18.964099999999998</c:v>
              </c:pt>
              <c:pt idx="330">
                <c:v>19.038699999999999</c:v>
              </c:pt>
              <c:pt idx="331">
                <c:v>19.038699999999999</c:v>
              </c:pt>
              <c:pt idx="332">
                <c:v>19.1372</c:v>
              </c:pt>
              <c:pt idx="333">
                <c:v>19.100899999999999</c:v>
              </c:pt>
              <c:pt idx="334">
                <c:v>19.3216</c:v>
              </c:pt>
              <c:pt idx="335">
                <c:v>19.181999999999999</c:v>
              </c:pt>
              <c:pt idx="336">
                <c:v>19.181999999999999</c:v>
              </c:pt>
              <c:pt idx="337">
                <c:v>19.098400000000002</c:v>
              </c:pt>
              <c:pt idx="338">
                <c:v>19.065200000000001</c:v>
              </c:pt>
              <c:pt idx="339">
                <c:v>18.8767</c:v>
              </c:pt>
              <c:pt idx="340">
                <c:v>18.738700000000001</c:v>
              </c:pt>
              <c:pt idx="341">
                <c:v>18.738700000000001</c:v>
              </c:pt>
              <c:pt idx="342">
                <c:v>18.789000000000001</c:v>
              </c:pt>
              <c:pt idx="343">
                <c:v>18.6967</c:v>
              </c:pt>
              <c:pt idx="344">
                <c:v>18.639600000000002</c:v>
              </c:pt>
              <c:pt idx="345">
                <c:v>18.6938</c:v>
              </c:pt>
              <c:pt idx="346">
                <c:v>18.6938</c:v>
              </c:pt>
              <c:pt idx="347">
                <c:v>18.495100000000001</c:v>
              </c:pt>
              <c:pt idx="348">
                <c:v>18.5533</c:v>
              </c:pt>
              <c:pt idx="349">
                <c:v>18.537199999999999</c:v>
              </c:pt>
              <c:pt idx="350">
                <c:v>18.349299999999999</c:v>
              </c:pt>
              <c:pt idx="351">
                <c:v>18.349299999999999</c:v>
              </c:pt>
              <c:pt idx="352">
                <c:v>18.226500000000001</c:v>
              </c:pt>
              <c:pt idx="353">
                <c:v>18.294</c:v>
              </c:pt>
              <c:pt idx="354">
                <c:v>18.559899999999999</c:v>
              </c:pt>
              <c:pt idx="355">
                <c:v>18.524699999999999</c:v>
              </c:pt>
              <c:pt idx="356">
                <c:v>18.524699999999999</c:v>
              </c:pt>
              <c:pt idx="357">
                <c:v>18.440899999999999</c:v>
              </c:pt>
              <c:pt idx="358">
                <c:v>18.348199999999999</c:v>
              </c:pt>
              <c:pt idx="359">
                <c:v>18.160499999999999</c:v>
              </c:pt>
              <c:pt idx="360">
                <c:v>18.034099999999999</c:v>
              </c:pt>
              <c:pt idx="361">
                <c:v>18.034099999999999</c:v>
              </c:pt>
              <c:pt idx="362">
                <c:v>17.7166</c:v>
              </c:pt>
              <c:pt idx="363">
                <c:v>17.825099999999999</c:v>
              </c:pt>
              <c:pt idx="364">
                <c:v>17.712199999999999</c:v>
              </c:pt>
              <c:pt idx="365">
                <c:v>17.7349</c:v>
              </c:pt>
              <c:pt idx="366">
                <c:v>17.7349</c:v>
              </c:pt>
              <c:pt idx="367">
                <c:v>17.795000000000002</c:v>
              </c:pt>
              <c:pt idx="368">
                <c:v>17.978100000000001</c:v>
              </c:pt>
              <c:pt idx="369">
                <c:v>17.949000000000002</c:v>
              </c:pt>
              <c:pt idx="370">
                <c:v>17.849399999999999</c:v>
              </c:pt>
              <c:pt idx="371">
                <c:v>17.849399999999999</c:v>
              </c:pt>
              <c:pt idx="372">
                <c:v>17.244</c:v>
              </c:pt>
              <c:pt idx="373">
                <c:v>17.3889</c:v>
              </c:pt>
              <c:pt idx="374">
                <c:v>17.598400000000002</c:v>
              </c:pt>
              <c:pt idx="375">
                <c:v>17.438500000000001</c:v>
              </c:pt>
              <c:pt idx="376">
                <c:v>17.438500000000001</c:v>
              </c:pt>
              <c:pt idx="377">
                <c:v>17.651199999999999</c:v>
              </c:pt>
              <c:pt idx="378">
                <c:v>17.909600000000001</c:v>
              </c:pt>
              <c:pt idx="379">
                <c:v>18.118600000000001</c:v>
              </c:pt>
              <c:pt idx="380">
                <c:v>18.1831</c:v>
              </c:pt>
              <c:pt idx="381">
                <c:v>18.1831</c:v>
              </c:pt>
              <c:pt idx="382">
                <c:v>18.3431</c:v>
              </c:pt>
              <c:pt idx="383">
                <c:v>17.906500000000001</c:v>
              </c:pt>
              <c:pt idx="384">
                <c:v>18.290400000000002</c:v>
              </c:pt>
              <c:pt idx="385">
                <c:v>18.2378</c:v>
              </c:pt>
              <c:pt idx="386">
                <c:v>18.2378</c:v>
              </c:pt>
              <c:pt idx="387">
                <c:v>18.188199999999998</c:v>
              </c:pt>
              <c:pt idx="388">
                <c:v>18.395499999999998</c:v>
              </c:pt>
              <c:pt idx="389">
                <c:v>18.68</c:v>
              </c:pt>
              <c:pt idx="390">
                <c:v>18.780200000000001</c:v>
              </c:pt>
              <c:pt idx="391">
                <c:v>18.780200000000001</c:v>
              </c:pt>
              <c:pt idx="392">
                <c:v>18.826599999999999</c:v>
              </c:pt>
              <c:pt idx="393">
                <c:v>18.843800000000002</c:v>
              </c:pt>
              <c:pt idx="394">
                <c:v>18.794499999999999</c:v>
              </c:pt>
              <c:pt idx="395">
                <c:v>18.757400000000001</c:v>
              </c:pt>
              <c:pt idx="396">
                <c:v>18.757400000000001</c:v>
              </c:pt>
              <c:pt idx="397">
                <c:v>18.763500000000001</c:v>
              </c:pt>
              <c:pt idx="398">
                <c:v>18.797699999999999</c:v>
              </c:pt>
              <c:pt idx="399">
                <c:v>18.801300000000001</c:v>
              </c:pt>
              <c:pt idx="400">
                <c:v>18.927299999999999</c:v>
              </c:pt>
              <c:pt idx="401">
                <c:v>18.927299999999999</c:v>
              </c:pt>
              <c:pt idx="402">
                <c:v>18.950900000000001</c:v>
              </c:pt>
              <c:pt idx="403">
                <c:v>18.8704</c:v>
              </c:pt>
              <c:pt idx="404">
                <c:v>18.921500000000002</c:v>
              </c:pt>
              <c:pt idx="405">
                <c:v>19.008400000000002</c:v>
              </c:pt>
              <c:pt idx="406">
                <c:v>19.008400000000002</c:v>
              </c:pt>
              <c:pt idx="407">
                <c:v>19.271599999999999</c:v>
              </c:pt>
              <c:pt idx="408">
                <c:v>19.279900000000001</c:v>
              </c:pt>
              <c:pt idx="409">
                <c:v>19.290800000000001</c:v>
              </c:pt>
              <c:pt idx="410">
                <c:v>19.530200000000001</c:v>
              </c:pt>
              <c:pt idx="411">
                <c:v>19.530200000000001</c:v>
              </c:pt>
              <c:pt idx="412">
                <c:v>19.7559</c:v>
              </c:pt>
              <c:pt idx="413">
                <c:v>19.8187</c:v>
              </c:pt>
              <c:pt idx="414">
                <c:v>19.800899999999999</c:v>
              </c:pt>
              <c:pt idx="415">
                <c:v>19.663900000000002</c:v>
              </c:pt>
              <c:pt idx="416">
                <c:v>19.663900000000002</c:v>
              </c:pt>
              <c:pt idx="417">
                <c:v>19.987200000000001</c:v>
              </c:pt>
              <c:pt idx="418">
                <c:v>20.087900000000001</c:v>
              </c:pt>
              <c:pt idx="419">
                <c:v>20.1538</c:v>
              </c:pt>
              <c:pt idx="420">
                <c:v>20.225999999999999</c:v>
              </c:pt>
              <c:pt idx="421">
                <c:v>20.225999999999999</c:v>
              </c:pt>
              <c:pt idx="422">
                <c:v>20.404199999999999</c:v>
              </c:pt>
              <c:pt idx="423">
                <c:v>20.55</c:v>
              </c:pt>
              <c:pt idx="424">
                <c:v>20.223099999999999</c:v>
              </c:pt>
              <c:pt idx="425">
                <c:v>20.590199999999999</c:v>
              </c:pt>
              <c:pt idx="426">
                <c:v>20.590199999999999</c:v>
              </c:pt>
              <c:pt idx="427">
                <c:v>20.770900000000001</c:v>
              </c:pt>
              <c:pt idx="428">
                <c:v>20.678599999999999</c:v>
              </c:pt>
              <c:pt idx="429">
                <c:v>20.575700000000001</c:v>
              </c:pt>
              <c:pt idx="430">
                <c:v>20.540400000000002</c:v>
              </c:pt>
              <c:pt idx="431">
                <c:v>20.540400000000002</c:v>
              </c:pt>
              <c:pt idx="432">
                <c:v>20.550599999999999</c:v>
              </c:pt>
              <c:pt idx="433">
                <c:v>20.475100000000001</c:v>
              </c:pt>
              <c:pt idx="434">
                <c:v>20.450399999999998</c:v>
              </c:pt>
              <c:pt idx="435">
                <c:v>20.2742</c:v>
              </c:pt>
              <c:pt idx="436">
                <c:v>20.2742</c:v>
              </c:pt>
              <c:pt idx="437">
                <c:v>20.5306</c:v>
              </c:pt>
              <c:pt idx="438">
                <c:v>20.522200000000002</c:v>
              </c:pt>
              <c:pt idx="439">
                <c:v>20.6389</c:v>
              </c:pt>
              <c:pt idx="440">
                <c:v>20.622499999999999</c:v>
              </c:pt>
              <c:pt idx="441">
                <c:v>20.622499999999999</c:v>
              </c:pt>
              <c:pt idx="442">
                <c:v>20.777200000000001</c:v>
              </c:pt>
              <c:pt idx="443">
                <c:v>20.3247</c:v>
              </c:pt>
              <c:pt idx="444">
                <c:v>20.003699999999998</c:v>
              </c:pt>
              <c:pt idx="445">
                <c:v>20.203199999999999</c:v>
              </c:pt>
              <c:pt idx="446">
                <c:v>20.203199999999999</c:v>
              </c:pt>
              <c:pt idx="447">
                <c:v>20.390799999999999</c:v>
              </c:pt>
              <c:pt idx="448">
                <c:v>20.4696</c:v>
              </c:pt>
              <c:pt idx="449">
                <c:v>20.629899999999999</c:v>
              </c:pt>
              <c:pt idx="450">
                <c:v>20.692399999999999</c:v>
              </c:pt>
              <c:pt idx="451">
                <c:v>20.692399999999999</c:v>
              </c:pt>
              <c:pt idx="452">
                <c:v>20.850300000000001</c:v>
              </c:pt>
              <c:pt idx="453">
                <c:v>21.034600000000001</c:v>
              </c:pt>
              <c:pt idx="454">
                <c:v>21.100300000000001</c:v>
              </c:pt>
              <c:pt idx="455">
                <c:v>21.178000000000001</c:v>
              </c:pt>
              <c:pt idx="456">
                <c:v>21.178000000000001</c:v>
              </c:pt>
              <c:pt idx="457">
                <c:v>21.364599999999999</c:v>
              </c:pt>
              <c:pt idx="458">
                <c:v>21.410599999999999</c:v>
              </c:pt>
              <c:pt idx="459">
                <c:v>21.457799999999999</c:v>
              </c:pt>
              <c:pt idx="460">
                <c:v>21.457799999999999</c:v>
              </c:pt>
              <c:pt idx="461">
                <c:v>21.457799999999999</c:v>
              </c:pt>
              <c:pt idx="462">
                <c:v>21.2836</c:v>
              </c:pt>
              <c:pt idx="463">
                <c:v>21.402200000000001</c:v>
              </c:pt>
              <c:pt idx="464">
                <c:v>21.418900000000001</c:v>
              </c:pt>
              <c:pt idx="465">
                <c:v>21.433599999999998</c:v>
              </c:pt>
              <c:pt idx="466">
                <c:v>21.433599999999998</c:v>
              </c:pt>
              <c:pt idx="467">
                <c:v>21.1005</c:v>
              </c:pt>
              <c:pt idx="468">
                <c:v>21.160900000000002</c:v>
              </c:pt>
              <c:pt idx="469">
                <c:v>21.316600000000001</c:v>
              </c:pt>
              <c:pt idx="470">
                <c:v>21.343699999999998</c:v>
              </c:pt>
              <c:pt idx="471">
                <c:v>21.343699999999998</c:v>
              </c:pt>
              <c:pt idx="472">
                <c:v>21.78</c:v>
              </c:pt>
              <c:pt idx="473">
                <c:v>21.881599999999999</c:v>
              </c:pt>
              <c:pt idx="474">
                <c:v>22.075500000000002</c:v>
              </c:pt>
              <c:pt idx="475">
                <c:v>22.088200000000001</c:v>
              </c:pt>
              <c:pt idx="476">
                <c:v>22.088200000000001</c:v>
              </c:pt>
              <c:pt idx="477">
                <c:v>22.1431</c:v>
              </c:pt>
              <c:pt idx="478">
                <c:v>22.200299999999999</c:v>
              </c:pt>
              <c:pt idx="479">
                <c:v>22.055700000000002</c:v>
              </c:pt>
              <c:pt idx="480">
                <c:v>22.3094</c:v>
              </c:pt>
              <c:pt idx="481">
                <c:v>22.3094</c:v>
              </c:pt>
              <c:pt idx="482">
                <c:v>22.337</c:v>
              </c:pt>
              <c:pt idx="483">
                <c:v>22.2121</c:v>
              </c:pt>
              <c:pt idx="484">
                <c:v>22.3201</c:v>
              </c:pt>
              <c:pt idx="485">
                <c:v>22.341000000000001</c:v>
              </c:pt>
              <c:pt idx="486">
                <c:v>22.341000000000001</c:v>
              </c:pt>
              <c:pt idx="487">
                <c:v>22.390999999999998</c:v>
              </c:pt>
              <c:pt idx="488">
                <c:v>22.488700000000001</c:v>
              </c:pt>
              <c:pt idx="489">
                <c:v>22.8001</c:v>
              </c:pt>
              <c:pt idx="490">
                <c:v>22.962900000000001</c:v>
              </c:pt>
              <c:pt idx="491">
                <c:v>22.962900000000001</c:v>
              </c:pt>
              <c:pt idx="492">
                <c:v>22.962900000000001</c:v>
              </c:pt>
              <c:pt idx="493">
                <c:v>22.962900000000001</c:v>
              </c:pt>
              <c:pt idx="494">
                <c:v>22.962900000000001</c:v>
              </c:pt>
              <c:pt idx="495">
                <c:v>22.962900000000001</c:v>
              </c:pt>
              <c:pt idx="496">
                <c:v>22.962900000000001</c:v>
              </c:pt>
              <c:pt idx="497">
                <c:v>22.957699999999999</c:v>
              </c:pt>
              <c:pt idx="498">
                <c:v>22.582100000000001</c:v>
              </c:pt>
              <c:pt idx="499">
                <c:v>22.5199</c:v>
              </c:pt>
              <c:pt idx="500">
                <c:v>22.641300000000001</c:v>
              </c:pt>
              <c:pt idx="501">
                <c:v>22.641300000000001</c:v>
              </c:pt>
              <c:pt idx="502">
                <c:v>22.658000000000001</c:v>
              </c:pt>
              <c:pt idx="503">
                <c:v>22.613600000000002</c:v>
              </c:pt>
              <c:pt idx="504">
                <c:v>22.380500000000001</c:v>
              </c:pt>
              <c:pt idx="505">
                <c:v>22.197299999999998</c:v>
              </c:pt>
              <c:pt idx="506">
                <c:v>22.197299999999998</c:v>
              </c:pt>
              <c:pt idx="507">
                <c:v>22.424700000000001</c:v>
              </c:pt>
              <c:pt idx="508">
                <c:v>22.4709</c:v>
              </c:pt>
              <c:pt idx="509">
                <c:v>22.381599999999999</c:v>
              </c:pt>
              <c:pt idx="510">
                <c:v>22.393699999999999</c:v>
              </c:pt>
              <c:pt idx="511">
                <c:v>22.393699999999999</c:v>
              </c:pt>
              <c:pt idx="512">
                <c:v>22.427399999999999</c:v>
              </c:pt>
              <c:pt idx="513">
                <c:v>22.4011</c:v>
              </c:pt>
              <c:pt idx="514">
                <c:v>22.586200000000002</c:v>
              </c:pt>
              <c:pt idx="515">
                <c:v>20.459900000000001</c:v>
              </c:pt>
              <c:pt idx="516">
                <c:v>20.459900000000001</c:v>
              </c:pt>
              <c:pt idx="517">
                <c:v>19.769100000000002</c:v>
              </c:pt>
              <c:pt idx="518">
                <c:v>19.767900000000001</c:v>
              </c:pt>
              <c:pt idx="519">
                <c:v>19.927800000000001</c:v>
              </c:pt>
              <c:pt idx="520">
                <c:v>21.089400000000001</c:v>
              </c:pt>
              <c:pt idx="521">
                <c:v>21.089400000000001</c:v>
              </c:pt>
              <c:pt idx="522">
                <c:v>21.080200000000001</c:v>
              </c:pt>
              <c:pt idx="523">
                <c:v>21.075800000000001</c:v>
              </c:pt>
              <c:pt idx="524">
                <c:v>21.136099999999999</c:v>
              </c:pt>
              <c:pt idx="525">
                <c:v>20.856200000000001</c:v>
              </c:pt>
              <c:pt idx="526">
                <c:v>20.856200000000001</c:v>
              </c:pt>
              <c:pt idx="527">
                <c:v>20.558399999999999</c:v>
              </c:pt>
              <c:pt idx="528">
                <c:v>20.2607</c:v>
              </c:pt>
              <c:pt idx="529">
                <c:v>20.322500000000002</c:v>
              </c:pt>
              <c:pt idx="530">
                <c:v>19.988</c:v>
              </c:pt>
              <c:pt idx="531">
                <c:v>19.988</c:v>
              </c:pt>
              <c:pt idx="532">
                <c:v>20.518599999999999</c:v>
              </c:pt>
              <c:pt idx="533">
                <c:v>20.177600000000002</c:v>
              </c:pt>
              <c:pt idx="534">
                <c:v>20.075900000000001</c:v>
              </c:pt>
              <c:pt idx="535">
                <c:v>20.0884</c:v>
              </c:pt>
              <c:pt idx="536">
                <c:v>20.0884</c:v>
              </c:pt>
              <c:pt idx="537">
                <c:v>20.587</c:v>
              </c:pt>
              <c:pt idx="538">
                <c:v>20.451000000000001</c:v>
              </c:pt>
              <c:pt idx="539">
                <c:v>20.2362</c:v>
              </c:pt>
              <c:pt idx="540">
                <c:v>19.970700000000001</c:v>
              </c:pt>
              <c:pt idx="541">
                <c:v>19.970700000000001</c:v>
              </c:pt>
              <c:pt idx="542">
                <c:v>19.970700000000001</c:v>
              </c:pt>
              <c:pt idx="543">
                <c:v>19.970700000000001</c:v>
              </c:pt>
              <c:pt idx="544">
                <c:v>19.970700000000001</c:v>
              </c:pt>
              <c:pt idx="545">
                <c:v>19.970700000000001</c:v>
              </c:pt>
              <c:pt idx="546">
                <c:v>19.970700000000001</c:v>
              </c:pt>
              <c:pt idx="547">
                <c:v>20.314800000000002</c:v>
              </c:pt>
              <c:pt idx="548">
                <c:v>20.3733</c:v>
              </c:pt>
              <c:pt idx="549">
                <c:v>20.2441</c:v>
              </c:pt>
              <c:pt idx="550">
                <c:v>20.371300000000002</c:v>
              </c:pt>
              <c:pt idx="551">
                <c:v>20.371300000000002</c:v>
              </c:pt>
              <c:pt idx="552">
                <c:v>20.258700000000001</c:v>
              </c:pt>
              <c:pt idx="553">
                <c:v>20.1676</c:v>
              </c:pt>
              <c:pt idx="554">
                <c:v>20.148599999999998</c:v>
              </c:pt>
              <c:pt idx="555">
                <c:v>20.258900000000001</c:v>
              </c:pt>
              <c:pt idx="556">
                <c:v>20.258900000000001</c:v>
              </c:pt>
              <c:pt idx="557">
                <c:v>20.362300000000001</c:v>
              </c:pt>
              <c:pt idx="558">
                <c:v>20.4695</c:v>
              </c:pt>
              <c:pt idx="559">
                <c:v>20.476900000000001</c:v>
              </c:pt>
              <c:pt idx="560">
                <c:v>20.491299999999999</c:v>
              </c:pt>
              <c:pt idx="561">
                <c:v>20.491299999999999</c:v>
              </c:pt>
              <c:pt idx="562">
                <c:v>20.761199999999999</c:v>
              </c:pt>
              <c:pt idx="563">
                <c:v>20.991700000000002</c:v>
              </c:pt>
              <c:pt idx="564">
                <c:v>21.125900000000001</c:v>
              </c:pt>
              <c:pt idx="565">
                <c:v>21.179300000000001</c:v>
              </c:pt>
              <c:pt idx="566">
                <c:v>21.179300000000001</c:v>
              </c:pt>
              <c:pt idx="567">
                <c:v>21.1557</c:v>
              </c:pt>
              <c:pt idx="568">
                <c:v>21.035399999999999</c:v>
              </c:pt>
              <c:pt idx="569">
                <c:v>21.027899999999999</c:v>
              </c:pt>
              <c:pt idx="570">
                <c:v>20.897600000000001</c:v>
              </c:pt>
              <c:pt idx="571">
                <c:v>20.897600000000001</c:v>
              </c:pt>
              <c:pt idx="572">
                <c:v>21.062999999999999</c:v>
              </c:pt>
              <c:pt idx="573">
                <c:v>20.964400000000001</c:v>
              </c:pt>
              <c:pt idx="574">
                <c:v>21.042400000000001</c:v>
              </c:pt>
              <c:pt idx="575">
                <c:v>20.9316</c:v>
              </c:pt>
              <c:pt idx="576">
                <c:v>20.9316</c:v>
              </c:pt>
              <c:pt idx="577">
                <c:v>19.991</c:v>
              </c:pt>
              <c:pt idx="578">
                <c:v>18.872900000000001</c:v>
              </c:pt>
              <c:pt idx="579">
                <c:v>19.068000000000001</c:v>
              </c:pt>
              <c:pt idx="580">
                <c:v>19.089200000000002</c:v>
              </c:pt>
              <c:pt idx="581">
                <c:v>19.089200000000002</c:v>
              </c:pt>
              <c:pt idx="582">
                <c:v>19.399999999999999</c:v>
              </c:pt>
              <c:pt idx="583">
                <c:v>19.4846</c:v>
              </c:pt>
              <c:pt idx="584">
                <c:v>19.673500000000001</c:v>
              </c:pt>
              <c:pt idx="585">
                <c:v>19.812999999999999</c:v>
              </c:pt>
              <c:pt idx="586">
                <c:v>19.812999999999999</c:v>
              </c:pt>
              <c:pt idx="587">
                <c:v>19.992599999999999</c:v>
              </c:pt>
              <c:pt idx="588">
                <c:v>20.141200000000001</c:v>
              </c:pt>
              <c:pt idx="589">
                <c:v>20.2804</c:v>
              </c:pt>
              <c:pt idx="590">
                <c:v>20.292000000000002</c:v>
              </c:pt>
              <c:pt idx="591">
                <c:v>20.292000000000002</c:v>
              </c:pt>
              <c:pt idx="592">
                <c:v>20.403099999999998</c:v>
              </c:pt>
              <c:pt idx="593">
                <c:v>20.271699999999999</c:v>
              </c:pt>
              <c:pt idx="594">
                <c:v>20.163399999999999</c:v>
              </c:pt>
              <c:pt idx="595">
                <c:v>20.21</c:v>
              </c:pt>
              <c:pt idx="596">
                <c:v>20.21</c:v>
              </c:pt>
              <c:pt idx="597">
                <c:v>20.247199999999999</c:v>
              </c:pt>
              <c:pt idx="598">
                <c:v>20.268599999999999</c:v>
              </c:pt>
              <c:pt idx="599">
                <c:v>20.177600000000002</c:v>
              </c:pt>
              <c:pt idx="600">
                <c:v>20.163799999999998</c:v>
              </c:pt>
              <c:pt idx="601">
                <c:v>20.163799999999998</c:v>
              </c:pt>
              <c:pt idx="602">
                <c:v>19.935199999999998</c:v>
              </c:pt>
              <c:pt idx="603">
                <c:v>19.974699999999999</c:v>
              </c:pt>
              <c:pt idx="604">
                <c:v>19.607700000000001</c:v>
              </c:pt>
              <c:pt idx="605">
                <c:v>19.7346</c:v>
              </c:pt>
              <c:pt idx="606">
                <c:v>19.7346</c:v>
              </c:pt>
              <c:pt idx="607">
                <c:v>19.776</c:v>
              </c:pt>
              <c:pt idx="608">
                <c:v>19.8064</c:v>
              </c:pt>
              <c:pt idx="609">
                <c:v>19.865200000000002</c:v>
              </c:pt>
              <c:pt idx="610">
                <c:v>20.1311</c:v>
              </c:pt>
              <c:pt idx="611">
                <c:v>20.1311</c:v>
              </c:pt>
              <c:pt idx="612">
                <c:v>20.213000000000001</c:v>
              </c:pt>
              <c:pt idx="613">
                <c:v>20.444299999999998</c:v>
              </c:pt>
              <c:pt idx="614">
                <c:v>20.569800000000001</c:v>
              </c:pt>
              <c:pt idx="615">
                <c:v>20.620699999999999</c:v>
              </c:pt>
              <c:pt idx="616">
                <c:v>20.620699999999999</c:v>
              </c:pt>
              <c:pt idx="617">
                <c:v>20.373799999999999</c:v>
              </c:pt>
              <c:pt idx="618">
                <c:v>20.419499999999999</c:v>
              </c:pt>
              <c:pt idx="619">
                <c:v>20.070399999999999</c:v>
              </c:pt>
              <c:pt idx="620">
                <c:v>19.926200000000001</c:v>
              </c:pt>
              <c:pt idx="621">
                <c:v>19.926200000000001</c:v>
              </c:pt>
              <c:pt idx="622">
                <c:v>19.853200000000001</c:v>
              </c:pt>
              <c:pt idx="623">
                <c:v>20.042400000000001</c:v>
              </c:pt>
              <c:pt idx="624">
                <c:v>19.876100000000001</c:v>
              </c:pt>
              <c:pt idx="625">
                <c:v>19.987500000000001</c:v>
              </c:pt>
              <c:pt idx="626">
                <c:v>19.987500000000001</c:v>
              </c:pt>
              <c:pt idx="627">
                <c:v>19.93</c:v>
              </c:pt>
              <c:pt idx="628">
                <c:v>19.9999</c:v>
              </c:pt>
              <c:pt idx="629">
                <c:v>20.061599999999999</c:v>
              </c:pt>
              <c:pt idx="630">
                <c:v>19.8429</c:v>
              </c:pt>
              <c:pt idx="631">
                <c:v>19.8429</c:v>
              </c:pt>
              <c:pt idx="632">
                <c:v>20.010999999999999</c:v>
              </c:pt>
              <c:pt idx="633">
                <c:v>19.9255</c:v>
              </c:pt>
              <c:pt idx="634">
                <c:v>19.833500000000001</c:v>
              </c:pt>
              <c:pt idx="635">
                <c:v>19.807300000000001</c:v>
              </c:pt>
              <c:pt idx="636">
                <c:v>19.807300000000001</c:v>
              </c:pt>
              <c:pt idx="637">
                <c:v>20.0947</c:v>
              </c:pt>
              <c:pt idx="638">
                <c:v>20.1096</c:v>
              </c:pt>
              <c:pt idx="639">
                <c:v>20.037400000000002</c:v>
              </c:pt>
              <c:pt idx="640">
                <c:v>20.042899999999999</c:v>
              </c:pt>
              <c:pt idx="641">
                <c:v>20.042899999999999</c:v>
              </c:pt>
              <c:pt idx="642">
                <c:v>20.071400000000001</c:v>
              </c:pt>
              <c:pt idx="643">
                <c:v>18.7239</c:v>
              </c:pt>
              <c:pt idx="644">
                <c:v>19.068200000000001</c:v>
              </c:pt>
              <c:pt idx="645">
                <c:v>19.261199999999999</c:v>
              </c:pt>
              <c:pt idx="646">
                <c:v>19.261199999999999</c:v>
              </c:pt>
              <c:pt idx="647">
                <c:v>19.474799999999998</c:v>
              </c:pt>
              <c:pt idx="648">
                <c:v>19.376000000000001</c:v>
              </c:pt>
              <c:pt idx="649">
                <c:v>19.282499999999999</c:v>
              </c:pt>
              <c:pt idx="650">
                <c:v>19.052800000000001</c:v>
              </c:pt>
              <c:pt idx="651">
                <c:v>19.052800000000001</c:v>
              </c:pt>
              <c:pt idx="652">
                <c:v>19.118500000000001</c:v>
              </c:pt>
              <c:pt idx="653">
                <c:v>19.1921</c:v>
              </c:pt>
              <c:pt idx="654">
                <c:v>19.179200000000002</c:v>
              </c:pt>
              <c:pt idx="655">
                <c:v>19.134899999999998</c:v>
              </c:pt>
              <c:pt idx="656">
                <c:v>19.134899999999998</c:v>
              </c:pt>
              <c:pt idx="657">
                <c:v>19.049600000000002</c:v>
              </c:pt>
              <c:pt idx="658">
                <c:v>18.964200000000002</c:v>
              </c:pt>
              <c:pt idx="659">
                <c:v>18.7316</c:v>
              </c:pt>
              <c:pt idx="660">
                <c:v>18.813199999999998</c:v>
              </c:pt>
              <c:pt idx="661">
                <c:v>18.813199999999998</c:v>
              </c:pt>
              <c:pt idx="662">
                <c:v>18.9724</c:v>
              </c:pt>
              <c:pt idx="663">
                <c:v>19.0961</c:v>
              </c:pt>
              <c:pt idx="664">
                <c:v>19.210799999999999</c:v>
              </c:pt>
              <c:pt idx="665">
                <c:v>19.284400000000002</c:v>
              </c:pt>
              <c:pt idx="666">
                <c:v>19.284400000000002</c:v>
              </c:pt>
              <c:pt idx="667">
                <c:v>19.550599999999999</c:v>
              </c:pt>
              <c:pt idx="668">
                <c:v>19.7073</c:v>
              </c:pt>
              <c:pt idx="669">
                <c:v>19.633600000000001</c:v>
              </c:pt>
              <c:pt idx="670">
                <c:v>19.553100000000001</c:v>
              </c:pt>
              <c:pt idx="671">
                <c:v>19.553100000000001</c:v>
              </c:pt>
              <c:pt idx="672">
                <c:v>19.5489</c:v>
              </c:pt>
              <c:pt idx="673">
                <c:v>19.3094</c:v>
              </c:pt>
              <c:pt idx="674">
                <c:v>19.3293</c:v>
              </c:pt>
              <c:pt idx="675">
                <c:v>19.218399999999999</c:v>
              </c:pt>
              <c:pt idx="676">
                <c:v>19.218399999999999</c:v>
              </c:pt>
              <c:pt idx="677">
                <c:v>19.3095</c:v>
              </c:pt>
              <c:pt idx="678">
                <c:v>19.2532</c:v>
              </c:pt>
              <c:pt idx="679">
                <c:v>19.2182</c:v>
              </c:pt>
              <c:pt idx="680">
                <c:v>19.168299999999999</c:v>
              </c:pt>
              <c:pt idx="681">
                <c:v>19.168299999999999</c:v>
              </c:pt>
              <c:pt idx="682">
                <c:v>19.396899999999999</c:v>
              </c:pt>
              <c:pt idx="683">
                <c:v>19.4544</c:v>
              </c:pt>
              <c:pt idx="684">
                <c:v>19.520399999999999</c:v>
              </c:pt>
              <c:pt idx="685">
                <c:v>19.561199999999999</c:v>
              </c:pt>
              <c:pt idx="686">
                <c:v>19.561199999999999</c:v>
              </c:pt>
              <c:pt idx="687">
                <c:v>19.564699999999998</c:v>
              </c:pt>
              <c:pt idx="688">
                <c:v>19.578700000000001</c:v>
              </c:pt>
              <c:pt idx="689">
                <c:v>19.520499999999998</c:v>
              </c:pt>
              <c:pt idx="690">
                <c:v>19.535</c:v>
              </c:pt>
              <c:pt idx="691">
                <c:v>19.535</c:v>
              </c:pt>
              <c:pt idx="692">
                <c:v>19.5548</c:v>
              </c:pt>
              <c:pt idx="693">
                <c:v>19.656300000000002</c:v>
              </c:pt>
              <c:pt idx="694">
                <c:v>19.72</c:v>
              </c:pt>
              <c:pt idx="695">
                <c:v>19.790800000000001</c:v>
              </c:pt>
              <c:pt idx="696">
                <c:v>19.790800000000001</c:v>
              </c:pt>
              <c:pt idx="697">
                <c:v>19.990200000000002</c:v>
              </c:pt>
              <c:pt idx="698">
                <c:v>19.9742</c:v>
              </c:pt>
              <c:pt idx="699">
                <c:v>19.962499999999999</c:v>
              </c:pt>
              <c:pt idx="700">
                <c:v>19.949000000000002</c:v>
              </c:pt>
              <c:pt idx="701">
                <c:v>19.949000000000002</c:v>
              </c:pt>
              <c:pt idx="702">
                <c:v>19.979500000000002</c:v>
              </c:pt>
              <c:pt idx="703">
                <c:v>20.0566</c:v>
              </c:pt>
              <c:pt idx="704">
                <c:v>20.087</c:v>
              </c:pt>
              <c:pt idx="705">
                <c:v>20.048300000000001</c:v>
              </c:pt>
              <c:pt idx="706">
                <c:v>20.048300000000001</c:v>
              </c:pt>
              <c:pt idx="707">
                <c:v>19.9862</c:v>
              </c:pt>
              <c:pt idx="708">
                <c:v>20.077999999999999</c:v>
              </c:pt>
              <c:pt idx="709">
                <c:v>20.046500000000002</c:v>
              </c:pt>
              <c:pt idx="710">
                <c:v>20.077500000000001</c:v>
              </c:pt>
              <c:pt idx="711">
                <c:v>20.077500000000001</c:v>
              </c:pt>
              <c:pt idx="712">
                <c:v>20.139099999999999</c:v>
              </c:pt>
              <c:pt idx="713">
                <c:v>20.0625</c:v>
              </c:pt>
              <c:pt idx="714">
                <c:v>20.0002</c:v>
              </c:pt>
              <c:pt idx="715">
                <c:v>19.998999999999999</c:v>
              </c:pt>
              <c:pt idx="716">
                <c:v>19.998999999999999</c:v>
              </c:pt>
              <c:pt idx="717">
                <c:v>19.807099999999998</c:v>
              </c:pt>
              <c:pt idx="718">
                <c:v>19.915700000000001</c:v>
              </c:pt>
              <c:pt idx="719">
                <c:v>19.889700000000001</c:v>
              </c:pt>
              <c:pt idx="720">
                <c:v>20.003599999999999</c:v>
              </c:pt>
              <c:pt idx="721">
                <c:v>20.003599999999999</c:v>
              </c:pt>
              <c:pt idx="722">
                <c:v>19.892700000000001</c:v>
              </c:pt>
              <c:pt idx="723">
                <c:v>19.863299999999999</c:v>
              </c:pt>
              <c:pt idx="724">
                <c:v>19.7514</c:v>
              </c:pt>
              <c:pt idx="725">
                <c:v>19.5565</c:v>
              </c:pt>
              <c:pt idx="726">
                <c:v>19.5565</c:v>
              </c:pt>
              <c:pt idx="727">
                <c:v>19.575700000000001</c:v>
              </c:pt>
              <c:pt idx="728">
                <c:v>16.692900000000002</c:v>
              </c:pt>
              <c:pt idx="729">
                <c:v>16.843499999999999</c:v>
              </c:pt>
              <c:pt idx="730">
                <c:v>17.782699999999998</c:v>
              </c:pt>
              <c:pt idx="731">
                <c:v>17.782699999999998</c:v>
              </c:pt>
              <c:pt idx="732">
                <c:v>17.688199999999998</c:v>
              </c:pt>
              <c:pt idx="733">
                <c:v>17.713000000000001</c:v>
              </c:pt>
              <c:pt idx="734">
                <c:v>17.695599999999999</c:v>
              </c:pt>
              <c:pt idx="735">
                <c:v>18.051400000000001</c:v>
              </c:pt>
              <c:pt idx="736">
                <c:v>18.051400000000001</c:v>
              </c:pt>
              <c:pt idx="737">
                <c:v>18.095300000000002</c:v>
              </c:pt>
              <c:pt idx="738">
                <c:v>17.964600000000001</c:v>
              </c:pt>
              <c:pt idx="739">
                <c:v>17.831600000000002</c:v>
              </c:pt>
              <c:pt idx="740">
                <c:v>17.962700000000002</c:v>
              </c:pt>
              <c:pt idx="741">
                <c:v>17.962700000000002</c:v>
              </c:pt>
              <c:pt idx="742">
                <c:v>18.013200000000001</c:v>
              </c:pt>
              <c:pt idx="743">
                <c:v>17.936499999999999</c:v>
              </c:pt>
              <c:pt idx="744">
                <c:v>18.317799999999998</c:v>
              </c:pt>
              <c:pt idx="745">
                <c:v>18.676600000000001</c:v>
              </c:pt>
              <c:pt idx="746">
                <c:v>18.676600000000001</c:v>
              </c:pt>
              <c:pt idx="747">
                <c:v>18.739100000000001</c:v>
              </c:pt>
              <c:pt idx="748">
                <c:v>18.739999999999998</c:v>
              </c:pt>
              <c:pt idx="749">
                <c:v>18.739999999999998</c:v>
              </c:pt>
              <c:pt idx="750">
                <c:v>18.5183</c:v>
              </c:pt>
              <c:pt idx="751">
                <c:v>18.5183</c:v>
              </c:pt>
              <c:pt idx="752">
                <c:v>17.4374</c:v>
              </c:pt>
              <c:pt idx="753">
                <c:v>17.599599999999999</c:v>
              </c:pt>
              <c:pt idx="754">
                <c:v>17.283100000000001</c:v>
              </c:pt>
              <c:pt idx="755">
                <c:v>17.936199999999999</c:v>
              </c:pt>
              <c:pt idx="756">
                <c:v>17.936199999999999</c:v>
              </c:pt>
              <c:pt idx="757">
                <c:v>18.107299999999999</c:v>
              </c:pt>
              <c:pt idx="758">
                <c:v>18.135100000000001</c:v>
              </c:pt>
              <c:pt idx="759">
                <c:v>18.162500000000001</c:v>
              </c:pt>
              <c:pt idx="760">
                <c:v>18.052499999999998</c:v>
              </c:pt>
              <c:pt idx="761">
                <c:v>18.052499999999998</c:v>
              </c:pt>
              <c:pt idx="762">
                <c:v>18.052</c:v>
              </c:pt>
              <c:pt idx="763">
                <c:v>18.111000000000001</c:v>
              </c:pt>
              <c:pt idx="764">
                <c:v>18.259</c:v>
              </c:pt>
              <c:pt idx="765">
                <c:v>18.389199999999999</c:v>
              </c:pt>
              <c:pt idx="766">
                <c:v>18.389199999999999</c:v>
              </c:pt>
              <c:pt idx="767">
                <c:v>18.4209</c:v>
              </c:pt>
              <c:pt idx="768">
                <c:v>18.358899999999998</c:v>
              </c:pt>
              <c:pt idx="769">
                <c:v>18.248999999999999</c:v>
              </c:pt>
              <c:pt idx="770">
                <c:v>18.0517</c:v>
              </c:pt>
              <c:pt idx="771">
                <c:v>18.0517</c:v>
              </c:pt>
              <c:pt idx="772">
                <c:v>17.8629</c:v>
              </c:pt>
              <c:pt idx="773">
                <c:v>17.884599999999999</c:v>
              </c:pt>
              <c:pt idx="774">
                <c:v>17.8293</c:v>
              </c:pt>
              <c:pt idx="775">
                <c:v>17.775099999999998</c:v>
              </c:pt>
              <c:pt idx="776">
                <c:v>17.775099999999998</c:v>
              </c:pt>
              <c:pt idx="777">
                <c:v>17.1159</c:v>
              </c:pt>
              <c:pt idx="778">
                <c:v>17.293299999999999</c:v>
              </c:pt>
              <c:pt idx="779">
                <c:v>17.405899999999999</c:v>
              </c:pt>
              <c:pt idx="780">
                <c:v>17.528400000000001</c:v>
              </c:pt>
              <c:pt idx="781">
                <c:v>17.528400000000001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10.663600000000001</c:v>
              </c:pt>
              <c:pt idx="1">
                <c:v>10.672800000000001</c:v>
              </c:pt>
              <c:pt idx="2">
                <c:v>10.5176</c:v>
              </c:pt>
              <c:pt idx="3">
                <c:v>10.363300000000001</c:v>
              </c:pt>
              <c:pt idx="4">
                <c:v>10.3607</c:v>
              </c:pt>
              <c:pt idx="5">
                <c:v>10.4816</c:v>
              </c:pt>
              <c:pt idx="6">
                <c:v>10.484500000000001</c:v>
              </c:pt>
              <c:pt idx="7">
                <c:v>10.637600000000001</c:v>
              </c:pt>
              <c:pt idx="8">
                <c:v>10.644299999999999</c:v>
              </c:pt>
              <c:pt idx="9">
                <c:v>10.8353</c:v>
              </c:pt>
              <c:pt idx="10">
                <c:v>10.7994</c:v>
              </c:pt>
              <c:pt idx="11">
                <c:v>10.77</c:v>
              </c:pt>
              <c:pt idx="12">
                <c:v>10.776899999999999</c:v>
              </c:pt>
              <c:pt idx="13">
                <c:v>10.726100000000001</c:v>
              </c:pt>
              <c:pt idx="14">
                <c:v>10.7986</c:v>
              </c:pt>
              <c:pt idx="15">
                <c:v>10.728300000000001</c:v>
              </c:pt>
              <c:pt idx="16">
                <c:v>10.737399999999999</c:v>
              </c:pt>
              <c:pt idx="17">
                <c:v>10.453099999999999</c:v>
              </c:pt>
              <c:pt idx="18">
                <c:v>10.4871</c:v>
              </c:pt>
              <c:pt idx="19">
                <c:v>10.607900000000001</c:v>
              </c:pt>
              <c:pt idx="20">
                <c:v>10.431800000000001</c:v>
              </c:pt>
              <c:pt idx="21">
                <c:v>10.3735</c:v>
              </c:pt>
              <c:pt idx="22">
                <c:v>10.2089</c:v>
              </c:pt>
              <c:pt idx="23">
                <c:v>10.380599999999999</c:v>
              </c:pt>
              <c:pt idx="24">
                <c:v>10.2905</c:v>
              </c:pt>
              <c:pt idx="25">
                <c:v>10.172700000000001</c:v>
              </c:pt>
              <c:pt idx="26">
                <c:v>10.1821</c:v>
              </c:pt>
              <c:pt idx="27">
                <c:v>10.2318</c:v>
              </c:pt>
              <c:pt idx="28">
                <c:v>10.3437</c:v>
              </c:pt>
              <c:pt idx="29">
                <c:v>10.321899999999999</c:v>
              </c:pt>
              <c:pt idx="30">
                <c:v>10.2502</c:v>
              </c:pt>
              <c:pt idx="31">
                <c:v>11.08</c:v>
              </c:pt>
              <c:pt idx="32">
                <c:v>10.927</c:v>
              </c:pt>
              <c:pt idx="33">
                <c:v>10.8032</c:v>
              </c:pt>
              <c:pt idx="34">
                <c:v>10.595499999999999</c:v>
              </c:pt>
              <c:pt idx="35">
                <c:v>10.7584</c:v>
              </c:pt>
              <c:pt idx="36">
                <c:v>10.7584</c:v>
              </c:pt>
              <c:pt idx="37">
                <c:v>10.7584</c:v>
              </c:pt>
              <c:pt idx="38">
                <c:v>10.827</c:v>
              </c:pt>
              <c:pt idx="39">
                <c:v>10.772</c:v>
              </c:pt>
              <c:pt idx="40">
                <c:v>10.914099999999999</c:v>
              </c:pt>
              <c:pt idx="41">
                <c:v>10.9361</c:v>
              </c:pt>
              <c:pt idx="42">
                <c:v>10.973000000000001</c:v>
              </c:pt>
              <c:pt idx="43">
                <c:v>11.0268</c:v>
              </c:pt>
              <c:pt idx="44">
                <c:v>11.114100000000001</c:v>
              </c:pt>
              <c:pt idx="45">
                <c:v>11.267799999999999</c:v>
              </c:pt>
              <c:pt idx="46">
                <c:v>11.270899999999999</c:v>
              </c:pt>
              <c:pt idx="47">
                <c:v>11.198</c:v>
              </c:pt>
              <c:pt idx="48">
                <c:v>11.237500000000001</c:v>
              </c:pt>
              <c:pt idx="49">
                <c:v>11.283200000000001</c:v>
              </c:pt>
              <c:pt idx="50">
                <c:v>11.4239</c:v>
              </c:pt>
              <c:pt idx="51">
                <c:v>11.5512</c:v>
              </c:pt>
              <c:pt idx="52">
                <c:v>11.6867</c:v>
              </c:pt>
              <c:pt idx="53">
                <c:v>11.585699999999999</c:v>
              </c:pt>
              <c:pt idx="54">
                <c:v>11.5541</c:v>
              </c:pt>
              <c:pt idx="55">
                <c:v>11.491300000000001</c:v>
              </c:pt>
              <c:pt idx="56">
                <c:v>11.479100000000001</c:v>
              </c:pt>
              <c:pt idx="57">
                <c:v>11.5878</c:v>
              </c:pt>
              <c:pt idx="58">
                <c:v>11.7156</c:v>
              </c:pt>
              <c:pt idx="59">
                <c:v>11.745900000000001</c:v>
              </c:pt>
              <c:pt idx="60">
                <c:v>9.7225999999999999</c:v>
              </c:pt>
              <c:pt idx="61">
                <c:v>9.6152999999999995</c:v>
              </c:pt>
              <c:pt idx="62">
                <c:v>9.6944999999999997</c:v>
              </c:pt>
              <c:pt idx="63">
                <c:v>9.7438000000000002</c:v>
              </c:pt>
              <c:pt idx="64">
                <c:v>9.8668999999999993</c:v>
              </c:pt>
              <c:pt idx="65">
                <c:v>9.7947000000000006</c:v>
              </c:pt>
              <c:pt idx="66">
                <c:v>9.7584</c:v>
              </c:pt>
              <c:pt idx="67">
                <c:v>9.7253000000000007</c:v>
              </c:pt>
              <c:pt idx="68">
                <c:v>9.6813000000000002</c:v>
              </c:pt>
              <c:pt idx="69">
                <c:v>9.7639999999999993</c:v>
              </c:pt>
              <c:pt idx="70">
                <c:v>9.8809000000000005</c:v>
              </c:pt>
              <c:pt idx="71">
                <c:v>9.8816000000000006</c:v>
              </c:pt>
              <c:pt idx="72">
                <c:v>9.8061000000000007</c:v>
              </c:pt>
              <c:pt idx="73">
                <c:v>9.8835999999999995</c:v>
              </c:pt>
              <c:pt idx="74">
                <c:v>9.8251000000000008</c:v>
              </c:pt>
              <c:pt idx="75">
                <c:v>9.7438000000000002</c:v>
              </c:pt>
              <c:pt idx="76">
                <c:v>9.6859000000000002</c:v>
              </c:pt>
              <c:pt idx="77">
                <c:v>9.5721000000000007</c:v>
              </c:pt>
              <c:pt idx="78">
                <c:v>9.6910000000000007</c:v>
              </c:pt>
              <c:pt idx="79">
                <c:v>9.6516000000000002</c:v>
              </c:pt>
              <c:pt idx="80">
                <c:v>9.5861000000000001</c:v>
              </c:pt>
              <c:pt idx="81">
                <c:v>9.5904000000000007</c:v>
              </c:pt>
              <c:pt idx="82">
                <c:v>9.7075999999999993</c:v>
              </c:pt>
              <c:pt idx="83">
                <c:v>9.8666</c:v>
              </c:pt>
              <c:pt idx="84">
                <c:v>9.7906999999999993</c:v>
              </c:pt>
              <c:pt idx="85">
                <c:v>9.8812999999999995</c:v>
              </c:pt>
              <c:pt idx="86">
                <c:v>9.9570000000000007</c:v>
              </c:pt>
              <c:pt idx="87">
                <c:v>9.9132999999999996</c:v>
              </c:pt>
              <c:pt idx="88">
                <c:v>9.9814000000000007</c:v>
              </c:pt>
              <c:pt idx="89">
                <c:v>9.8748000000000005</c:v>
              </c:pt>
              <c:pt idx="90">
                <c:v>9.7982999999999993</c:v>
              </c:pt>
              <c:pt idx="91">
                <c:v>9.7277000000000005</c:v>
              </c:pt>
              <c:pt idx="92">
                <c:v>9.5565999999999995</c:v>
              </c:pt>
              <c:pt idx="93">
                <c:v>9.6251999999999995</c:v>
              </c:pt>
              <c:pt idx="94">
                <c:v>9.5402000000000005</c:v>
              </c:pt>
              <c:pt idx="95">
                <c:v>9.4641000000000002</c:v>
              </c:pt>
              <c:pt idx="96">
                <c:v>9.5284999999999993</c:v>
              </c:pt>
              <c:pt idx="97">
                <c:v>9.4624000000000006</c:v>
              </c:pt>
              <c:pt idx="98">
                <c:v>9.6325000000000003</c:v>
              </c:pt>
              <c:pt idx="99">
                <c:v>9.5582999999999991</c:v>
              </c:pt>
              <c:pt idx="100">
                <c:v>9.5518999999999998</c:v>
              </c:pt>
              <c:pt idx="101">
                <c:v>9.6141000000000005</c:v>
              </c:pt>
              <c:pt idx="102">
                <c:v>9.5182000000000002</c:v>
              </c:pt>
              <c:pt idx="103">
                <c:v>9.4634999999999998</c:v>
              </c:pt>
              <c:pt idx="104">
                <c:v>9.4776000000000007</c:v>
              </c:pt>
              <c:pt idx="105">
                <c:v>9.5472000000000001</c:v>
              </c:pt>
              <c:pt idx="106">
                <c:v>9.6243999999999996</c:v>
              </c:pt>
              <c:pt idx="107">
                <c:v>9.6255000000000006</c:v>
              </c:pt>
              <c:pt idx="108">
                <c:v>9.7197999999999993</c:v>
              </c:pt>
              <c:pt idx="109">
                <c:v>9.6591000000000005</c:v>
              </c:pt>
              <c:pt idx="110">
                <c:v>9.6868999999999996</c:v>
              </c:pt>
              <c:pt idx="111">
                <c:v>9.6874000000000002</c:v>
              </c:pt>
              <c:pt idx="112">
                <c:v>9.6257999999999999</c:v>
              </c:pt>
              <c:pt idx="113">
                <c:v>9.6242000000000001</c:v>
              </c:pt>
              <c:pt idx="114">
                <c:v>9.5372000000000003</c:v>
              </c:pt>
              <c:pt idx="115">
                <c:v>9.5969999999999995</c:v>
              </c:pt>
              <c:pt idx="116">
                <c:v>9.5466999999999995</c:v>
              </c:pt>
              <c:pt idx="117">
                <c:v>9.4967000000000006</c:v>
              </c:pt>
              <c:pt idx="118">
                <c:v>9.4839000000000002</c:v>
              </c:pt>
              <c:pt idx="119">
                <c:v>9.5465</c:v>
              </c:pt>
              <c:pt idx="120">
                <c:v>9.4930000000000003</c:v>
              </c:pt>
              <c:pt idx="121">
                <c:v>9.5500000000000007</c:v>
              </c:pt>
              <c:pt idx="122">
                <c:v>9.6311</c:v>
              </c:pt>
              <c:pt idx="123">
                <c:v>9.6464999999999996</c:v>
              </c:pt>
              <c:pt idx="124">
                <c:v>9.6486000000000001</c:v>
              </c:pt>
              <c:pt idx="125">
                <c:v>9.6460000000000008</c:v>
              </c:pt>
              <c:pt idx="126">
                <c:v>9.4268000000000001</c:v>
              </c:pt>
              <c:pt idx="127">
                <c:v>9.3148</c:v>
              </c:pt>
              <c:pt idx="128">
                <c:v>9.2830999999999992</c:v>
              </c:pt>
              <c:pt idx="129">
                <c:v>9.2018000000000004</c:v>
              </c:pt>
              <c:pt idx="130">
                <c:v>9.1721000000000004</c:v>
              </c:pt>
              <c:pt idx="131">
                <c:v>9.2233999999999998</c:v>
              </c:pt>
              <c:pt idx="132">
                <c:v>9.1879000000000008</c:v>
              </c:pt>
              <c:pt idx="133">
                <c:v>9.1625999999999994</c:v>
              </c:pt>
              <c:pt idx="134">
                <c:v>9.1519999999999992</c:v>
              </c:pt>
              <c:pt idx="135">
                <c:v>9.1495999999999995</c:v>
              </c:pt>
              <c:pt idx="136">
                <c:v>9.0944000000000003</c:v>
              </c:pt>
              <c:pt idx="137">
                <c:v>9.0449999999999999</c:v>
              </c:pt>
              <c:pt idx="138">
                <c:v>9.0919000000000008</c:v>
              </c:pt>
              <c:pt idx="139">
                <c:v>9.1457999999999995</c:v>
              </c:pt>
              <c:pt idx="140">
                <c:v>9.1457999999999995</c:v>
              </c:pt>
              <c:pt idx="141">
                <c:v>9.1457999999999995</c:v>
              </c:pt>
              <c:pt idx="142">
                <c:v>9.2220999999999993</c:v>
              </c:pt>
              <c:pt idx="143">
                <c:v>9.1896000000000004</c:v>
              </c:pt>
              <c:pt idx="144">
                <c:v>9.1867999999999999</c:v>
              </c:pt>
              <c:pt idx="145">
                <c:v>9.1196000000000002</c:v>
              </c:pt>
              <c:pt idx="146">
                <c:v>9.1486000000000001</c:v>
              </c:pt>
              <c:pt idx="147">
                <c:v>9.1273999999999997</c:v>
              </c:pt>
              <c:pt idx="148">
                <c:v>9.0808999999999997</c:v>
              </c:pt>
              <c:pt idx="149">
                <c:v>9.1097000000000001</c:v>
              </c:pt>
              <c:pt idx="150">
                <c:v>9.1218000000000004</c:v>
              </c:pt>
              <c:pt idx="151">
                <c:v>9.1595999999999993</c:v>
              </c:pt>
              <c:pt idx="152">
                <c:v>9.1903000000000006</c:v>
              </c:pt>
              <c:pt idx="153">
                <c:v>9.2131000000000007</c:v>
              </c:pt>
              <c:pt idx="154">
                <c:v>9.1892999999999994</c:v>
              </c:pt>
              <c:pt idx="155">
                <c:v>9.1433999999999997</c:v>
              </c:pt>
              <c:pt idx="156">
                <c:v>9.1242000000000001</c:v>
              </c:pt>
              <c:pt idx="157">
                <c:v>9.1527999999999992</c:v>
              </c:pt>
              <c:pt idx="158">
                <c:v>9.2114999999999991</c:v>
              </c:pt>
              <c:pt idx="159">
                <c:v>9.2009000000000007</c:v>
              </c:pt>
              <c:pt idx="160">
                <c:v>9.1591000000000005</c:v>
              </c:pt>
              <c:pt idx="161">
                <c:v>9.1791</c:v>
              </c:pt>
              <c:pt idx="162">
                <c:v>9.1516000000000002</c:v>
              </c:pt>
              <c:pt idx="163">
                <c:v>9.1455000000000002</c:v>
              </c:pt>
              <c:pt idx="164">
                <c:v>9.1475000000000009</c:v>
              </c:pt>
              <c:pt idx="165">
                <c:v>9.1122999999999994</c:v>
              </c:pt>
              <c:pt idx="166">
                <c:v>9.0733999999999995</c:v>
              </c:pt>
              <c:pt idx="167">
                <c:v>9.1271000000000004</c:v>
              </c:pt>
              <c:pt idx="168">
                <c:v>9.1042000000000005</c:v>
              </c:pt>
              <c:pt idx="169">
                <c:v>9.0602999999999998</c:v>
              </c:pt>
              <c:pt idx="170">
                <c:v>9.1036000000000001</c:v>
              </c:pt>
              <c:pt idx="171">
                <c:v>9.1325000000000003</c:v>
              </c:pt>
              <c:pt idx="172">
                <c:v>9.16</c:v>
              </c:pt>
              <c:pt idx="173">
                <c:v>9.2248000000000001</c:v>
              </c:pt>
              <c:pt idx="174">
                <c:v>9.2024000000000008</c:v>
              </c:pt>
              <c:pt idx="175">
                <c:v>9.2126000000000001</c:v>
              </c:pt>
              <c:pt idx="176">
                <c:v>9.2110000000000003</c:v>
              </c:pt>
              <c:pt idx="177">
                <c:v>9.2039000000000009</c:v>
              </c:pt>
              <c:pt idx="178">
                <c:v>9.2424999999999997</c:v>
              </c:pt>
              <c:pt idx="179">
                <c:v>9.2223000000000006</c:v>
              </c:pt>
              <c:pt idx="180">
                <c:v>9.2243999999999993</c:v>
              </c:pt>
              <c:pt idx="181">
                <c:v>9.1469000000000005</c:v>
              </c:pt>
              <c:pt idx="182">
                <c:v>9.0762</c:v>
              </c:pt>
              <c:pt idx="183">
                <c:v>9.0756999999999994</c:v>
              </c:pt>
              <c:pt idx="184">
                <c:v>9.1983999999999995</c:v>
              </c:pt>
              <c:pt idx="185">
                <c:v>9.2460000000000004</c:v>
              </c:pt>
              <c:pt idx="186">
                <c:v>9.2944999999999993</c:v>
              </c:pt>
              <c:pt idx="187">
                <c:v>9.3424999999999994</c:v>
              </c:pt>
              <c:pt idx="188">
                <c:v>9.3546999999999993</c:v>
              </c:pt>
              <c:pt idx="189">
                <c:v>9.3881999999999994</c:v>
              </c:pt>
              <c:pt idx="190">
                <c:v>9.4670000000000005</c:v>
              </c:pt>
              <c:pt idx="191">
                <c:v>9.4893999999999998</c:v>
              </c:pt>
              <c:pt idx="192">
                <c:v>9.5332000000000008</c:v>
              </c:pt>
              <c:pt idx="193">
                <c:v>8.8264999999999993</c:v>
              </c:pt>
              <c:pt idx="194">
                <c:v>8.8348999999999993</c:v>
              </c:pt>
              <c:pt idx="195">
                <c:v>8.8498000000000001</c:v>
              </c:pt>
              <c:pt idx="196">
                <c:v>8.8194999999999997</c:v>
              </c:pt>
              <c:pt idx="197">
                <c:v>8.8307000000000002</c:v>
              </c:pt>
              <c:pt idx="198">
                <c:v>8.8201999999999998</c:v>
              </c:pt>
              <c:pt idx="199">
                <c:v>8.7401</c:v>
              </c:pt>
              <c:pt idx="200">
                <c:v>8.7026000000000003</c:v>
              </c:pt>
              <c:pt idx="201">
                <c:v>8.7207000000000008</c:v>
              </c:pt>
              <c:pt idx="202">
                <c:v>8.7180999999999997</c:v>
              </c:pt>
              <c:pt idx="203">
                <c:v>8.7685999999999993</c:v>
              </c:pt>
              <c:pt idx="204">
                <c:v>9.2623999999999995</c:v>
              </c:pt>
              <c:pt idx="205">
                <c:v>9.2324000000000002</c:v>
              </c:pt>
              <c:pt idx="206">
                <c:v>9.1965000000000003</c:v>
              </c:pt>
              <c:pt idx="207">
                <c:v>9.2929999999999993</c:v>
              </c:pt>
              <c:pt idx="208">
                <c:v>9.2208000000000006</c:v>
              </c:pt>
              <c:pt idx="209">
                <c:v>9.2147000000000006</c:v>
              </c:pt>
              <c:pt idx="210">
                <c:v>9.1813000000000002</c:v>
              </c:pt>
              <c:pt idx="211">
                <c:v>9.1166999999999998</c:v>
              </c:pt>
              <c:pt idx="212">
                <c:v>9.0327000000000002</c:v>
              </c:pt>
              <c:pt idx="213">
                <c:v>8.7733000000000008</c:v>
              </c:pt>
              <c:pt idx="214">
                <c:v>8.9117999999999995</c:v>
              </c:pt>
              <c:pt idx="215">
                <c:v>8.8941999999999997</c:v>
              </c:pt>
              <c:pt idx="216">
                <c:v>9.0779999999999994</c:v>
              </c:pt>
              <c:pt idx="217">
                <c:v>9.0640999999999998</c:v>
              </c:pt>
              <c:pt idx="218">
                <c:v>9.1640999999999995</c:v>
              </c:pt>
              <c:pt idx="219">
                <c:v>9.1981999999999999</c:v>
              </c:pt>
              <c:pt idx="220">
                <c:v>9.1423000000000005</c:v>
              </c:pt>
              <c:pt idx="221">
                <c:v>9.1054999999999993</c:v>
              </c:pt>
              <c:pt idx="222">
                <c:v>9.0427999999999997</c:v>
              </c:pt>
              <c:pt idx="223">
                <c:v>9.2004999999999999</c:v>
              </c:pt>
              <c:pt idx="224">
                <c:v>9.2446999999999999</c:v>
              </c:pt>
              <c:pt idx="225">
                <c:v>9.3124000000000002</c:v>
              </c:pt>
              <c:pt idx="226">
                <c:v>9.2600999999999996</c:v>
              </c:pt>
              <c:pt idx="227">
                <c:v>9.5099</c:v>
              </c:pt>
              <c:pt idx="228">
                <c:v>9.5597999999999992</c:v>
              </c:pt>
              <c:pt idx="229">
                <c:v>9.4907000000000004</c:v>
              </c:pt>
              <c:pt idx="230">
                <c:v>9.4490999999999996</c:v>
              </c:pt>
              <c:pt idx="231">
                <c:v>9.4377999999999993</c:v>
              </c:pt>
              <c:pt idx="232">
                <c:v>9.4413999999999998</c:v>
              </c:pt>
              <c:pt idx="233">
                <c:v>9.5311000000000003</c:v>
              </c:pt>
              <c:pt idx="234">
                <c:v>9.6758000000000006</c:v>
              </c:pt>
              <c:pt idx="235">
                <c:v>9.6507000000000005</c:v>
              </c:pt>
              <c:pt idx="236">
                <c:v>9.6631</c:v>
              </c:pt>
              <c:pt idx="237">
                <c:v>9.7239000000000004</c:v>
              </c:pt>
              <c:pt idx="238">
                <c:v>9.7177000000000007</c:v>
              </c:pt>
              <c:pt idx="239">
                <c:v>9.6052</c:v>
              </c:pt>
              <c:pt idx="240">
                <c:v>9.6052</c:v>
              </c:pt>
              <c:pt idx="241">
                <c:v>9.6052</c:v>
              </c:pt>
              <c:pt idx="242">
                <c:v>9.6806999999999999</c:v>
              </c:pt>
              <c:pt idx="243">
                <c:v>9.7030999999999992</c:v>
              </c:pt>
              <c:pt idx="244">
                <c:v>9.6571999999999996</c:v>
              </c:pt>
              <c:pt idx="245">
                <c:v>9.7294999999999998</c:v>
              </c:pt>
              <c:pt idx="246">
                <c:v>9.8094000000000001</c:v>
              </c:pt>
              <c:pt idx="247">
                <c:v>9.7906999999999993</c:v>
              </c:pt>
              <c:pt idx="248">
                <c:v>9.8945000000000007</c:v>
              </c:pt>
              <c:pt idx="249">
                <c:v>9.9006000000000007</c:v>
              </c:pt>
              <c:pt idx="250">
                <c:v>9.9792000000000005</c:v>
              </c:pt>
              <c:pt idx="251">
                <c:v>9.9581999999999997</c:v>
              </c:pt>
              <c:pt idx="252">
                <c:v>9.9618000000000002</c:v>
              </c:pt>
              <c:pt idx="253">
                <c:v>9.9291999999999998</c:v>
              </c:pt>
              <c:pt idx="254">
                <c:v>9.9344000000000001</c:v>
              </c:pt>
              <c:pt idx="255">
                <c:v>9.0494000000000003</c:v>
              </c:pt>
              <c:pt idx="256">
                <c:v>8.9669000000000008</c:v>
              </c:pt>
              <c:pt idx="257">
                <c:v>8.8824000000000005</c:v>
              </c:pt>
              <c:pt idx="258">
                <c:v>8.9353999999999996</c:v>
              </c:pt>
              <c:pt idx="259">
                <c:v>9.0799000000000003</c:v>
              </c:pt>
              <c:pt idx="260">
                <c:v>9.0535999999999994</c:v>
              </c:pt>
              <c:pt idx="261">
                <c:v>9.0258000000000003</c:v>
              </c:pt>
              <c:pt idx="262">
                <c:v>9.0379000000000005</c:v>
              </c:pt>
              <c:pt idx="263">
                <c:v>8.9969999999999999</c:v>
              </c:pt>
              <c:pt idx="264">
                <c:v>8.9891000000000005</c:v>
              </c:pt>
              <c:pt idx="265">
                <c:v>8.9757999999999996</c:v>
              </c:pt>
              <c:pt idx="266">
                <c:v>9.0154999999999994</c:v>
              </c:pt>
              <c:pt idx="267">
                <c:v>9.0207999999999995</c:v>
              </c:pt>
              <c:pt idx="268">
                <c:v>9.0810999999999993</c:v>
              </c:pt>
              <c:pt idx="269">
                <c:v>9.1047999999999991</c:v>
              </c:pt>
              <c:pt idx="270">
                <c:v>9.1188000000000002</c:v>
              </c:pt>
              <c:pt idx="271">
                <c:v>9.1725999999999992</c:v>
              </c:pt>
              <c:pt idx="272">
                <c:v>9.2982999999999993</c:v>
              </c:pt>
              <c:pt idx="273">
                <c:v>9.3628</c:v>
              </c:pt>
              <c:pt idx="274">
                <c:v>9.3902999999999999</c:v>
              </c:pt>
              <c:pt idx="275">
                <c:v>9.3902999999999999</c:v>
              </c:pt>
              <c:pt idx="276">
                <c:v>9.4184000000000001</c:v>
              </c:pt>
              <c:pt idx="277">
                <c:v>9.4265000000000008</c:v>
              </c:pt>
              <c:pt idx="278">
                <c:v>9.4540000000000006</c:v>
              </c:pt>
              <c:pt idx="279">
                <c:v>9.4650999999999996</c:v>
              </c:pt>
              <c:pt idx="280">
                <c:v>9.5465</c:v>
              </c:pt>
              <c:pt idx="281">
                <c:v>9.7401999999999997</c:v>
              </c:pt>
              <c:pt idx="282">
                <c:v>9.7348999999999997</c:v>
              </c:pt>
              <c:pt idx="283">
                <c:v>9.7019000000000002</c:v>
              </c:pt>
              <c:pt idx="284">
                <c:v>9.7224000000000004</c:v>
              </c:pt>
              <c:pt idx="285">
                <c:v>9.7073999999999998</c:v>
              </c:pt>
              <c:pt idx="286">
                <c:v>9.7489000000000008</c:v>
              </c:pt>
              <c:pt idx="287">
                <c:v>9.7475000000000005</c:v>
              </c:pt>
              <c:pt idx="288">
                <c:v>9.7475000000000005</c:v>
              </c:pt>
              <c:pt idx="289">
                <c:v>9.7475000000000005</c:v>
              </c:pt>
              <c:pt idx="290">
                <c:v>9.7475000000000005</c:v>
              </c:pt>
              <c:pt idx="291">
                <c:v>9.7475000000000005</c:v>
              </c:pt>
              <c:pt idx="292">
                <c:v>10.0097</c:v>
              </c:pt>
              <c:pt idx="293">
                <c:v>10.145</c:v>
              </c:pt>
              <c:pt idx="294">
                <c:v>10.1281</c:v>
              </c:pt>
              <c:pt idx="295">
                <c:v>10.226900000000001</c:v>
              </c:pt>
              <c:pt idx="296">
                <c:v>10.226900000000001</c:v>
              </c:pt>
              <c:pt idx="297">
                <c:v>10.2653</c:v>
              </c:pt>
              <c:pt idx="298">
                <c:v>10.286300000000001</c:v>
              </c:pt>
              <c:pt idx="299">
                <c:v>10.2905</c:v>
              </c:pt>
              <c:pt idx="300">
                <c:v>10.336</c:v>
              </c:pt>
              <c:pt idx="301">
                <c:v>10.349299999999999</c:v>
              </c:pt>
              <c:pt idx="302">
                <c:v>10.3728</c:v>
              </c:pt>
              <c:pt idx="303">
                <c:v>10.380599999999999</c:v>
              </c:pt>
              <c:pt idx="304">
                <c:v>10.292299999999999</c:v>
              </c:pt>
              <c:pt idx="305">
                <c:v>10.2887</c:v>
              </c:pt>
              <c:pt idx="306">
                <c:v>10.2887</c:v>
              </c:pt>
              <c:pt idx="307">
                <c:v>10.3079</c:v>
              </c:pt>
              <c:pt idx="308">
                <c:v>10.3621</c:v>
              </c:pt>
              <c:pt idx="309">
                <c:v>10.425700000000001</c:v>
              </c:pt>
              <c:pt idx="310">
                <c:v>10.3992</c:v>
              </c:pt>
              <c:pt idx="311">
                <c:v>10.419</c:v>
              </c:pt>
              <c:pt idx="312">
                <c:v>10.476800000000001</c:v>
              </c:pt>
              <c:pt idx="313">
                <c:v>10.523199999999999</c:v>
              </c:pt>
              <c:pt idx="314">
                <c:v>10.5398</c:v>
              </c:pt>
              <c:pt idx="315">
                <c:v>10.4559</c:v>
              </c:pt>
              <c:pt idx="316">
                <c:v>10.538500000000001</c:v>
              </c:pt>
              <c:pt idx="317">
                <c:v>10.5288</c:v>
              </c:pt>
              <c:pt idx="318">
                <c:v>10.5244</c:v>
              </c:pt>
              <c:pt idx="319">
                <c:v>10.505800000000001</c:v>
              </c:pt>
              <c:pt idx="320">
                <c:v>9.4837000000000007</c:v>
              </c:pt>
              <c:pt idx="321">
                <c:v>9.4205000000000005</c:v>
              </c:pt>
              <c:pt idx="322">
                <c:v>9.2736000000000001</c:v>
              </c:pt>
              <c:pt idx="323">
                <c:v>9.3282000000000007</c:v>
              </c:pt>
              <c:pt idx="324">
                <c:v>9.3809000000000005</c:v>
              </c:pt>
              <c:pt idx="325">
                <c:v>9.3888999999999996</c:v>
              </c:pt>
              <c:pt idx="326">
                <c:v>9.3923000000000005</c:v>
              </c:pt>
              <c:pt idx="327">
                <c:v>9.3994</c:v>
              </c:pt>
              <c:pt idx="328">
                <c:v>9.4338999999999995</c:v>
              </c:pt>
              <c:pt idx="329">
                <c:v>9.5056999999999992</c:v>
              </c:pt>
              <c:pt idx="330">
                <c:v>9.5223999999999993</c:v>
              </c:pt>
              <c:pt idx="331">
                <c:v>9.5056999999999992</c:v>
              </c:pt>
              <c:pt idx="332">
                <c:v>9.5061</c:v>
              </c:pt>
              <c:pt idx="333">
                <c:v>9.4719999999999995</c:v>
              </c:pt>
              <c:pt idx="334">
                <c:v>9.4311000000000007</c:v>
              </c:pt>
              <c:pt idx="335">
                <c:v>9.4674999999999994</c:v>
              </c:pt>
              <c:pt idx="336">
                <c:v>9.4840999999999998</c:v>
              </c:pt>
              <c:pt idx="337">
                <c:v>9.4344999999999999</c:v>
              </c:pt>
              <c:pt idx="338">
                <c:v>9.3992000000000004</c:v>
              </c:pt>
              <c:pt idx="339">
                <c:v>9.3632000000000009</c:v>
              </c:pt>
              <c:pt idx="340">
                <c:v>9.4120000000000008</c:v>
              </c:pt>
              <c:pt idx="341">
                <c:v>9.4318000000000008</c:v>
              </c:pt>
              <c:pt idx="342">
                <c:v>9.4381000000000004</c:v>
              </c:pt>
              <c:pt idx="343">
                <c:v>9.4167000000000005</c:v>
              </c:pt>
              <c:pt idx="344">
                <c:v>9.3927999999999994</c:v>
              </c:pt>
              <c:pt idx="345">
                <c:v>9.3542000000000005</c:v>
              </c:pt>
              <c:pt idx="346">
                <c:v>9.3759999999999994</c:v>
              </c:pt>
              <c:pt idx="347">
                <c:v>9.3876000000000008</c:v>
              </c:pt>
              <c:pt idx="348">
                <c:v>9.4486000000000008</c:v>
              </c:pt>
              <c:pt idx="349">
                <c:v>9.5962999999999994</c:v>
              </c:pt>
              <c:pt idx="350">
                <c:v>9.6920000000000002</c:v>
              </c:pt>
              <c:pt idx="351">
                <c:v>9.6661999999999999</c:v>
              </c:pt>
              <c:pt idx="352">
                <c:v>9.6974999999999998</c:v>
              </c:pt>
              <c:pt idx="353">
                <c:v>9.6326999999999998</c:v>
              </c:pt>
              <c:pt idx="354">
                <c:v>9.6049000000000007</c:v>
              </c:pt>
              <c:pt idx="355">
                <c:v>9.6547000000000001</c:v>
              </c:pt>
              <c:pt idx="356">
                <c:v>9.6547000000000001</c:v>
              </c:pt>
              <c:pt idx="357">
                <c:v>9.7413000000000007</c:v>
              </c:pt>
              <c:pt idx="358">
                <c:v>9.7848000000000006</c:v>
              </c:pt>
              <c:pt idx="359">
                <c:v>9.7585999999999995</c:v>
              </c:pt>
              <c:pt idx="360">
                <c:v>9.6435999999999993</c:v>
              </c:pt>
              <c:pt idx="361">
                <c:v>9.6941000000000006</c:v>
              </c:pt>
              <c:pt idx="362">
                <c:v>9.4413999999999998</c:v>
              </c:pt>
              <c:pt idx="363">
                <c:v>9.4298999999999999</c:v>
              </c:pt>
              <c:pt idx="364">
                <c:v>9.5023999999999997</c:v>
              </c:pt>
              <c:pt idx="365">
                <c:v>9.4441000000000006</c:v>
              </c:pt>
              <c:pt idx="366">
                <c:v>9.2295999999999996</c:v>
              </c:pt>
              <c:pt idx="367">
                <c:v>9.1791</c:v>
              </c:pt>
              <c:pt idx="368">
                <c:v>9.1654</c:v>
              </c:pt>
              <c:pt idx="369">
                <c:v>9.0387000000000004</c:v>
              </c:pt>
              <c:pt idx="370">
                <c:v>8.8645999999999994</c:v>
              </c:pt>
              <c:pt idx="371">
                <c:v>8.7326999999999995</c:v>
              </c:pt>
              <c:pt idx="372">
                <c:v>8.6822999999999997</c:v>
              </c:pt>
              <c:pt idx="373">
                <c:v>8.7093000000000007</c:v>
              </c:pt>
              <c:pt idx="374">
                <c:v>8.9411000000000005</c:v>
              </c:pt>
              <c:pt idx="375">
                <c:v>8.8035999999999994</c:v>
              </c:pt>
              <c:pt idx="376">
                <c:v>8.8140999999999998</c:v>
              </c:pt>
              <c:pt idx="377">
                <c:v>8.9356000000000009</c:v>
              </c:pt>
              <c:pt idx="378">
                <c:v>9.0248000000000008</c:v>
              </c:pt>
              <c:pt idx="379">
                <c:v>9.0608000000000004</c:v>
              </c:pt>
              <c:pt idx="380">
                <c:v>9.1094000000000008</c:v>
              </c:pt>
              <c:pt idx="381">
                <c:v>9.1476000000000006</c:v>
              </c:pt>
              <c:pt idx="382">
                <c:v>9.2108000000000008</c:v>
              </c:pt>
              <c:pt idx="383">
                <c:v>9.2870000000000008</c:v>
              </c:pt>
              <c:pt idx="384">
                <c:v>9.23</c:v>
              </c:pt>
              <c:pt idx="385">
                <c:v>9.1465999999999994</c:v>
              </c:pt>
              <c:pt idx="386">
                <c:v>9.2393999999999998</c:v>
              </c:pt>
              <c:pt idx="387">
                <c:v>8.0737000000000005</c:v>
              </c:pt>
              <c:pt idx="388">
                <c:v>8.1268999999999991</c:v>
              </c:pt>
              <c:pt idx="389">
                <c:v>8.1013999999999999</c:v>
              </c:pt>
              <c:pt idx="390">
                <c:v>8.15</c:v>
              </c:pt>
              <c:pt idx="391">
                <c:v>8.1705000000000005</c:v>
              </c:pt>
              <c:pt idx="392">
                <c:v>8.1866000000000003</c:v>
              </c:pt>
              <c:pt idx="393">
                <c:v>8.1509999999999998</c:v>
              </c:pt>
              <c:pt idx="394">
                <c:v>8.1754999999999995</c:v>
              </c:pt>
              <c:pt idx="395">
                <c:v>8.1509</c:v>
              </c:pt>
              <c:pt idx="396">
                <c:v>8.1653000000000002</c:v>
              </c:pt>
              <c:pt idx="397">
                <c:v>8.1706000000000003</c:v>
              </c:pt>
              <c:pt idx="398">
                <c:v>8.2555999999999994</c:v>
              </c:pt>
              <c:pt idx="399">
                <c:v>8.2370000000000001</c:v>
              </c:pt>
              <c:pt idx="400">
                <c:v>8.2220999999999993</c:v>
              </c:pt>
              <c:pt idx="401">
                <c:v>8.2126000000000001</c:v>
              </c:pt>
              <c:pt idx="402">
                <c:v>8.2126000000000001</c:v>
              </c:pt>
              <c:pt idx="403">
                <c:v>8.1928999999999998</c:v>
              </c:pt>
              <c:pt idx="404">
                <c:v>8.2669999999999995</c:v>
              </c:pt>
              <c:pt idx="405">
                <c:v>8.2401</c:v>
              </c:pt>
              <c:pt idx="406">
                <c:v>8.2302</c:v>
              </c:pt>
              <c:pt idx="407">
                <c:v>8.1948000000000008</c:v>
              </c:pt>
              <c:pt idx="408">
                <c:v>8.2005999999999997</c:v>
              </c:pt>
              <c:pt idx="409">
                <c:v>8.2048000000000005</c:v>
              </c:pt>
              <c:pt idx="410">
                <c:v>8.2939000000000007</c:v>
              </c:pt>
              <c:pt idx="411">
                <c:v>8.3335000000000008</c:v>
              </c:pt>
              <c:pt idx="412">
                <c:v>8.3116000000000003</c:v>
              </c:pt>
              <c:pt idx="413">
                <c:v>8.3262</c:v>
              </c:pt>
              <c:pt idx="414">
                <c:v>8.3610000000000007</c:v>
              </c:pt>
              <c:pt idx="415">
                <c:v>8.3422999999999998</c:v>
              </c:pt>
              <c:pt idx="416">
                <c:v>8.3788999999999998</c:v>
              </c:pt>
              <c:pt idx="417">
                <c:v>8.3689999999999998</c:v>
              </c:pt>
              <c:pt idx="418">
                <c:v>8.3914000000000009</c:v>
              </c:pt>
              <c:pt idx="419">
                <c:v>8.4109999999999996</c:v>
              </c:pt>
              <c:pt idx="420">
                <c:v>8.4344000000000001</c:v>
              </c:pt>
              <c:pt idx="421">
                <c:v>8.4558</c:v>
              </c:pt>
              <c:pt idx="422">
                <c:v>8.4558</c:v>
              </c:pt>
              <c:pt idx="423">
                <c:v>8.5207999999999995</c:v>
              </c:pt>
              <c:pt idx="424">
                <c:v>8.4928000000000008</c:v>
              </c:pt>
              <c:pt idx="425">
                <c:v>8.5130999999999997</c:v>
              </c:pt>
              <c:pt idx="426">
                <c:v>8.5145</c:v>
              </c:pt>
              <c:pt idx="427">
                <c:v>8.5174000000000003</c:v>
              </c:pt>
              <c:pt idx="428">
                <c:v>8.5763999999999996</c:v>
              </c:pt>
              <c:pt idx="429">
                <c:v>8.6020000000000003</c:v>
              </c:pt>
              <c:pt idx="430">
                <c:v>8.5769000000000002</c:v>
              </c:pt>
              <c:pt idx="431">
                <c:v>8.548</c:v>
              </c:pt>
              <c:pt idx="432">
                <c:v>8.5421999999999993</c:v>
              </c:pt>
              <c:pt idx="433">
                <c:v>8.5027000000000008</c:v>
              </c:pt>
              <c:pt idx="434">
                <c:v>8.52</c:v>
              </c:pt>
              <c:pt idx="435">
                <c:v>8.4411000000000005</c:v>
              </c:pt>
              <c:pt idx="436">
                <c:v>8.5014000000000003</c:v>
              </c:pt>
              <c:pt idx="437">
                <c:v>8.5004000000000008</c:v>
              </c:pt>
              <c:pt idx="438">
                <c:v>8.5551999999999992</c:v>
              </c:pt>
              <c:pt idx="439">
                <c:v>8.7091999999999992</c:v>
              </c:pt>
              <c:pt idx="440">
                <c:v>8.6927000000000003</c:v>
              </c:pt>
              <c:pt idx="441">
                <c:v>8.6714000000000002</c:v>
              </c:pt>
              <c:pt idx="442">
                <c:v>8.6865000000000006</c:v>
              </c:pt>
              <c:pt idx="443">
                <c:v>8.6820000000000004</c:v>
              </c:pt>
              <c:pt idx="444">
                <c:v>8.6834000000000007</c:v>
              </c:pt>
              <c:pt idx="445">
                <c:v>8.7902000000000005</c:v>
              </c:pt>
              <c:pt idx="446">
                <c:v>8.8076000000000008</c:v>
              </c:pt>
              <c:pt idx="447">
                <c:v>8.8117000000000001</c:v>
              </c:pt>
              <c:pt idx="448">
                <c:v>8.6514000000000006</c:v>
              </c:pt>
              <c:pt idx="449">
                <c:v>8.6684999999999999</c:v>
              </c:pt>
              <c:pt idx="450">
                <c:v>8.6625999999999994</c:v>
              </c:pt>
              <c:pt idx="451">
                <c:v>8.7141999999999999</c:v>
              </c:pt>
              <c:pt idx="452">
                <c:v>8.7678999999999991</c:v>
              </c:pt>
              <c:pt idx="453">
                <c:v>8.7852999999999994</c:v>
              </c:pt>
              <c:pt idx="454">
                <c:v>8.2135999999999996</c:v>
              </c:pt>
              <c:pt idx="455">
                <c:v>8.2437000000000005</c:v>
              </c:pt>
              <c:pt idx="456">
                <c:v>8.2822999999999993</c:v>
              </c:pt>
              <c:pt idx="457">
                <c:v>8.3097999999999992</c:v>
              </c:pt>
              <c:pt idx="458">
                <c:v>8.3191000000000006</c:v>
              </c:pt>
              <c:pt idx="459">
                <c:v>8.2756000000000007</c:v>
              </c:pt>
              <c:pt idx="460">
                <c:v>8.2255000000000003</c:v>
              </c:pt>
              <c:pt idx="461">
                <c:v>8.2190999999999992</c:v>
              </c:pt>
              <c:pt idx="462">
                <c:v>8.2139000000000006</c:v>
              </c:pt>
              <c:pt idx="463">
                <c:v>8.3097999999999992</c:v>
              </c:pt>
              <c:pt idx="464">
                <c:v>8.3445</c:v>
              </c:pt>
              <c:pt idx="465">
                <c:v>8.3422000000000001</c:v>
              </c:pt>
              <c:pt idx="466">
                <c:v>8.4700000000000006</c:v>
              </c:pt>
              <c:pt idx="467">
                <c:v>8.4101999999999997</c:v>
              </c:pt>
              <c:pt idx="468">
                <c:v>8.3131000000000004</c:v>
              </c:pt>
              <c:pt idx="469">
                <c:v>8.3179999999999996</c:v>
              </c:pt>
              <c:pt idx="470">
                <c:v>8.2851999999999997</c:v>
              </c:pt>
              <c:pt idx="471">
                <c:v>8.3278999999999996</c:v>
              </c:pt>
              <c:pt idx="472">
                <c:v>8.3181999999999992</c:v>
              </c:pt>
              <c:pt idx="473">
                <c:v>8.1568000000000005</c:v>
              </c:pt>
              <c:pt idx="474">
                <c:v>8.1692</c:v>
              </c:pt>
              <c:pt idx="475">
                <c:v>8.2288999999999994</c:v>
              </c:pt>
              <c:pt idx="476">
                <c:v>8.1753999999999998</c:v>
              </c:pt>
              <c:pt idx="477">
                <c:v>8.2002000000000006</c:v>
              </c:pt>
              <c:pt idx="478">
                <c:v>8.2001000000000008</c:v>
              </c:pt>
              <c:pt idx="479">
                <c:v>8.2357999999999993</c:v>
              </c:pt>
              <c:pt idx="480">
                <c:v>8.2094000000000005</c:v>
              </c:pt>
              <c:pt idx="481">
                <c:v>8.2146000000000008</c:v>
              </c:pt>
              <c:pt idx="482">
                <c:v>8.2167999999999992</c:v>
              </c:pt>
              <c:pt idx="483">
                <c:v>8.2071000000000005</c:v>
              </c:pt>
              <c:pt idx="484">
                <c:v>8.1791999999999998</c:v>
              </c:pt>
              <c:pt idx="485">
                <c:v>8.1814</c:v>
              </c:pt>
              <c:pt idx="486">
                <c:v>8.2058999999999997</c:v>
              </c:pt>
              <c:pt idx="487">
                <c:v>8.3676999999999992</c:v>
              </c:pt>
              <c:pt idx="488">
                <c:v>8.3796999999999997</c:v>
              </c:pt>
              <c:pt idx="489">
                <c:v>8.3221000000000007</c:v>
              </c:pt>
              <c:pt idx="490">
                <c:v>8.3351000000000006</c:v>
              </c:pt>
              <c:pt idx="491">
                <c:v>8.3300999999999998</c:v>
              </c:pt>
              <c:pt idx="492">
                <c:v>8.3300999999999998</c:v>
              </c:pt>
              <c:pt idx="493">
                <c:v>8.3300999999999998</c:v>
              </c:pt>
              <c:pt idx="494">
                <c:v>8.3300999999999998</c:v>
              </c:pt>
              <c:pt idx="495">
                <c:v>8.3300999999999998</c:v>
              </c:pt>
              <c:pt idx="496">
                <c:v>8.3300999999999998</c:v>
              </c:pt>
              <c:pt idx="497">
                <c:v>8.3293999999999997</c:v>
              </c:pt>
              <c:pt idx="498">
                <c:v>8.2126999999999999</c:v>
              </c:pt>
              <c:pt idx="499">
                <c:v>8.1904000000000003</c:v>
              </c:pt>
              <c:pt idx="500">
                <c:v>8.2594999999999992</c:v>
              </c:pt>
              <c:pt idx="501">
                <c:v>8.1936</c:v>
              </c:pt>
              <c:pt idx="502">
                <c:v>8.18</c:v>
              </c:pt>
              <c:pt idx="503">
                <c:v>8.1774000000000004</c:v>
              </c:pt>
              <c:pt idx="504">
                <c:v>8.1793999999999993</c:v>
              </c:pt>
              <c:pt idx="505">
                <c:v>8.1844000000000001</c:v>
              </c:pt>
              <c:pt idx="506">
                <c:v>8.1418999999999997</c:v>
              </c:pt>
              <c:pt idx="507">
                <c:v>8.1662999999999997</c:v>
              </c:pt>
              <c:pt idx="508">
                <c:v>8.1567000000000007</c:v>
              </c:pt>
              <c:pt idx="509">
                <c:v>8.1126000000000005</c:v>
              </c:pt>
              <c:pt idx="510">
                <c:v>8.1273</c:v>
              </c:pt>
              <c:pt idx="511">
                <c:v>8.1311</c:v>
              </c:pt>
              <c:pt idx="512">
                <c:v>8.1568000000000005</c:v>
              </c:pt>
              <c:pt idx="513">
                <c:v>8.1577000000000002</c:v>
              </c:pt>
              <c:pt idx="514">
                <c:v>8.2303999999999995</c:v>
              </c:pt>
              <c:pt idx="515">
                <c:v>8.2036999999999995</c:v>
              </c:pt>
              <c:pt idx="516">
                <c:v>8.1905999999999999</c:v>
              </c:pt>
              <c:pt idx="517">
                <c:v>8.1910000000000007</c:v>
              </c:pt>
              <c:pt idx="518">
                <c:v>7.7949000000000002</c:v>
              </c:pt>
              <c:pt idx="519">
                <c:v>7.6882999999999999</c:v>
              </c:pt>
              <c:pt idx="520">
                <c:v>7.6742999999999997</c:v>
              </c:pt>
              <c:pt idx="521">
                <c:v>7.6413000000000002</c:v>
              </c:pt>
              <c:pt idx="522">
                <c:v>7.6393000000000004</c:v>
              </c:pt>
              <c:pt idx="523">
                <c:v>7.6542000000000003</c:v>
              </c:pt>
              <c:pt idx="524">
                <c:v>7.6216999999999997</c:v>
              </c:pt>
              <c:pt idx="525">
                <c:v>7.5574000000000003</c:v>
              </c:pt>
              <c:pt idx="526">
                <c:v>7.5368000000000004</c:v>
              </c:pt>
              <c:pt idx="527">
                <c:v>7.6581000000000001</c:v>
              </c:pt>
              <c:pt idx="528">
                <c:v>7.5810000000000004</c:v>
              </c:pt>
              <c:pt idx="529">
                <c:v>7.5294999999999996</c:v>
              </c:pt>
              <c:pt idx="530">
                <c:v>7.5513000000000003</c:v>
              </c:pt>
              <c:pt idx="531">
                <c:v>7.5644</c:v>
              </c:pt>
              <c:pt idx="532">
                <c:v>7.5926999999999998</c:v>
              </c:pt>
              <c:pt idx="533">
                <c:v>7.5792999999999999</c:v>
              </c:pt>
              <c:pt idx="534">
                <c:v>7.5685000000000002</c:v>
              </c:pt>
              <c:pt idx="535">
                <c:v>7.5655999999999999</c:v>
              </c:pt>
              <c:pt idx="536">
                <c:v>7.5721999999999996</c:v>
              </c:pt>
              <c:pt idx="537">
                <c:v>7.5556000000000001</c:v>
              </c:pt>
              <c:pt idx="538">
                <c:v>7.6228999999999996</c:v>
              </c:pt>
              <c:pt idx="539">
                <c:v>7.5663999999999998</c:v>
              </c:pt>
              <c:pt idx="540">
                <c:v>7.5681000000000003</c:v>
              </c:pt>
              <c:pt idx="541">
                <c:v>7.5750999999999999</c:v>
              </c:pt>
              <c:pt idx="542">
                <c:v>7.5750999999999999</c:v>
              </c:pt>
              <c:pt idx="543">
                <c:v>7.5750999999999999</c:v>
              </c:pt>
              <c:pt idx="544">
                <c:v>7.5835999999999997</c:v>
              </c:pt>
              <c:pt idx="545">
                <c:v>7.5804999999999998</c:v>
              </c:pt>
              <c:pt idx="546">
                <c:v>7.6291000000000002</c:v>
              </c:pt>
              <c:pt idx="547">
                <c:v>7.6063999999999998</c:v>
              </c:pt>
              <c:pt idx="548">
                <c:v>7.6036999999999999</c:v>
              </c:pt>
              <c:pt idx="549">
                <c:v>7.6174999999999997</c:v>
              </c:pt>
              <c:pt idx="550">
                <c:v>7.6230000000000002</c:v>
              </c:pt>
              <c:pt idx="551">
                <c:v>7.6630000000000003</c:v>
              </c:pt>
              <c:pt idx="552">
                <c:v>7.7473000000000001</c:v>
              </c:pt>
              <c:pt idx="553">
                <c:v>7.7595000000000001</c:v>
              </c:pt>
              <c:pt idx="554">
                <c:v>7.79</c:v>
              </c:pt>
              <c:pt idx="555">
                <c:v>7.7644000000000002</c:v>
              </c:pt>
              <c:pt idx="556">
                <c:v>7.7728999999999999</c:v>
              </c:pt>
              <c:pt idx="557">
                <c:v>7.7953000000000001</c:v>
              </c:pt>
              <c:pt idx="558">
                <c:v>7.7882999999999996</c:v>
              </c:pt>
              <c:pt idx="559">
                <c:v>7.7919</c:v>
              </c:pt>
              <c:pt idx="560">
                <c:v>7.8125</c:v>
              </c:pt>
              <c:pt idx="561">
                <c:v>7.8372000000000002</c:v>
              </c:pt>
              <c:pt idx="562">
                <c:v>7.8574999999999999</c:v>
              </c:pt>
              <c:pt idx="563">
                <c:v>7.9833999999999996</c:v>
              </c:pt>
              <c:pt idx="564">
                <c:v>8.0266999999999999</c:v>
              </c:pt>
              <c:pt idx="565">
                <c:v>8.0990000000000002</c:v>
              </c:pt>
              <c:pt idx="566">
                <c:v>8.1219000000000001</c:v>
              </c:pt>
              <c:pt idx="567">
                <c:v>8.1181000000000001</c:v>
              </c:pt>
              <c:pt idx="568">
                <c:v>8.1903000000000006</c:v>
              </c:pt>
              <c:pt idx="569">
                <c:v>8.2146000000000008</c:v>
              </c:pt>
              <c:pt idx="570">
                <c:v>8.2321000000000009</c:v>
              </c:pt>
              <c:pt idx="571">
                <c:v>8.3149999999999995</c:v>
              </c:pt>
              <c:pt idx="572">
                <c:v>8.3696999999999999</c:v>
              </c:pt>
              <c:pt idx="573">
                <c:v>8.3221000000000007</c:v>
              </c:pt>
              <c:pt idx="574">
                <c:v>8.2911000000000001</c:v>
              </c:pt>
              <c:pt idx="575">
                <c:v>8.3140999999999998</c:v>
              </c:pt>
              <c:pt idx="576">
                <c:v>8.2312999999999992</c:v>
              </c:pt>
              <c:pt idx="577">
                <c:v>7.8596000000000004</c:v>
              </c:pt>
              <c:pt idx="578">
                <c:v>8.0372000000000003</c:v>
              </c:pt>
              <c:pt idx="579">
                <c:v>8.1544000000000008</c:v>
              </c:pt>
              <c:pt idx="580">
                <c:v>7.3116000000000003</c:v>
              </c:pt>
              <c:pt idx="581">
                <c:v>7.3197000000000001</c:v>
              </c:pt>
              <c:pt idx="582">
                <c:v>7.2944000000000004</c:v>
              </c:pt>
              <c:pt idx="583">
                <c:v>7.2652999999999999</c:v>
              </c:pt>
              <c:pt idx="584">
                <c:v>8.0169999999999995</c:v>
              </c:pt>
              <c:pt idx="585">
                <c:v>8.1210000000000004</c:v>
              </c:pt>
              <c:pt idx="586">
                <c:v>8.1759000000000004</c:v>
              </c:pt>
              <c:pt idx="587">
                <c:v>8.1641999999999992</c:v>
              </c:pt>
              <c:pt idx="588">
                <c:v>8.1976999999999993</c:v>
              </c:pt>
              <c:pt idx="589">
                <c:v>8.2748000000000008</c:v>
              </c:pt>
              <c:pt idx="590">
                <c:v>8.3020999999999994</c:v>
              </c:pt>
              <c:pt idx="591">
                <c:v>8.2705000000000002</c:v>
              </c:pt>
              <c:pt idx="592">
                <c:v>8.3323</c:v>
              </c:pt>
              <c:pt idx="593">
                <c:v>8.3679000000000006</c:v>
              </c:pt>
              <c:pt idx="594">
                <c:v>8.3312000000000008</c:v>
              </c:pt>
              <c:pt idx="595">
                <c:v>8.3506</c:v>
              </c:pt>
              <c:pt idx="596">
                <c:v>8.3336000000000006</c:v>
              </c:pt>
              <c:pt idx="597">
                <c:v>8.3940000000000001</c:v>
              </c:pt>
              <c:pt idx="598">
                <c:v>8.4192</c:v>
              </c:pt>
              <c:pt idx="599">
                <c:v>8.4103999999999992</c:v>
              </c:pt>
              <c:pt idx="600">
                <c:v>8.4209999999999994</c:v>
              </c:pt>
              <c:pt idx="601">
                <c:v>8.4245000000000001</c:v>
              </c:pt>
              <c:pt idx="602">
                <c:v>8.3963999999999999</c:v>
              </c:pt>
              <c:pt idx="603">
                <c:v>8.4510000000000005</c:v>
              </c:pt>
              <c:pt idx="604">
                <c:v>8.3719000000000001</c:v>
              </c:pt>
              <c:pt idx="605">
                <c:v>8.4075000000000006</c:v>
              </c:pt>
              <c:pt idx="606">
                <c:v>8.4375</c:v>
              </c:pt>
              <c:pt idx="607">
                <c:v>8.4659999999999993</c:v>
              </c:pt>
              <c:pt idx="608">
                <c:v>8.4658999999999995</c:v>
              </c:pt>
              <c:pt idx="609">
                <c:v>8.4562000000000008</c:v>
              </c:pt>
              <c:pt idx="610">
                <c:v>8.5166000000000004</c:v>
              </c:pt>
              <c:pt idx="611">
                <c:v>8.5451999999999995</c:v>
              </c:pt>
              <c:pt idx="612">
                <c:v>8.5406999999999993</c:v>
              </c:pt>
              <c:pt idx="613">
                <c:v>8.5945999999999998</c:v>
              </c:pt>
              <c:pt idx="614">
                <c:v>8.6470000000000002</c:v>
              </c:pt>
              <c:pt idx="615">
                <c:v>8.7201000000000004</c:v>
              </c:pt>
              <c:pt idx="616">
                <c:v>8.7097999999999995</c:v>
              </c:pt>
              <c:pt idx="617">
                <c:v>8.6754999999999995</c:v>
              </c:pt>
              <c:pt idx="618">
                <c:v>8.6618999999999993</c:v>
              </c:pt>
              <c:pt idx="619">
                <c:v>8.5902999999999992</c:v>
              </c:pt>
              <c:pt idx="620">
                <c:v>8.5090000000000003</c:v>
              </c:pt>
              <c:pt idx="621">
                <c:v>8.5236999999999998</c:v>
              </c:pt>
              <c:pt idx="622">
                <c:v>8.5028000000000006</c:v>
              </c:pt>
              <c:pt idx="623">
                <c:v>8.5685000000000002</c:v>
              </c:pt>
              <c:pt idx="624">
                <c:v>8.5556000000000001</c:v>
              </c:pt>
              <c:pt idx="625">
                <c:v>8.5851000000000006</c:v>
              </c:pt>
              <c:pt idx="626">
                <c:v>8.5911000000000008</c:v>
              </c:pt>
              <c:pt idx="627">
                <c:v>8.6186000000000007</c:v>
              </c:pt>
              <c:pt idx="628">
                <c:v>8.6468000000000007</c:v>
              </c:pt>
              <c:pt idx="629">
                <c:v>8.6771999999999991</c:v>
              </c:pt>
              <c:pt idx="630">
                <c:v>8.6257000000000001</c:v>
              </c:pt>
              <c:pt idx="631">
                <c:v>8.6461000000000006</c:v>
              </c:pt>
              <c:pt idx="632">
                <c:v>8.6630000000000003</c:v>
              </c:pt>
              <c:pt idx="633">
                <c:v>8.6425000000000001</c:v>
              </c:pt>
              <c:pt idx="634">
                <c:v>8.6363000000000003</c:v>
              </c:pt>
              <c:pt idx="635">
                <c:v>8.6359999999999992</c:v>
              </c:pt>
              <c:pt idx="636">
                <c:v>8.6654</c:v>
              </c:pt>
              <c:pt idx="637">
                <c:v>8.7769999999999992</c:v>
              </c:pt>
              <c:pt idx="638">
                <c:v>8.8668999999999993</c:v>
              </c:pt>
              <c:pt idx="639">
                <c:v>8.9077999999999999</c:v>
              </c:pt>
              <c:pt idx="640">
                <c:v>8.8818000000000001</c:v>
              </c:pt>
              <c:pt idx="641">
                <c:v>8.9404000000000003</c:v>
              </c:pt>
              <c:pt idx="642">
                <c:v>8.8704999999999998</c:v>
              </c:pt>
              <c:pt idx="643">
                <c:v>8.8885000000000005</c:v>
              </c:pt>
              <c:pt idx="644">
                <c:v>8.9306000000000001</c:v>
              </c:pt>
              <c:pt idx="645">
                <c:v>8.9845000000000006</c:v>
              </c:pt>
              <c:pt idx="646">
                <c:v>8.9761000000000006</c:v>
              </c:pt>
              <c:pt idx="647">
                <c:v>9.0005000000000006</c:v>
              </c:pt>
              <c:pt idx="648">
                <c:v>9.0952000000000002</c:v>
              </c:pt>
              <c:pt idx="649">
                <c:v>8.4357000000000006</c:v>
              </c:pt>
              <c:pt idx="650">
                <c:v>8.6160999999999994</c:v>
              </c:pt>
              <c:pt idx="651">
                <c:v>9.1104000000000003</c:v>
              </c:pt>
              <c:pt idx="652">
                <c:v>9.0582999999999991</c:v>
              </c:pt>
              <c:pt idx="653">
                <c:v>9.0949000000000009</c:v>
              </c:pt>
              <c:pt idx="654">
                <c:v>9.1506000000000007</c:v>
              </c:pt>
              <c:pt idx="655">
                <c:v>9.0907999999999998</c:v>
              </c:pt>
              <c:pt idx="656">
                <c:v>9.0793999999999997</c:v>
              </c:pt>
              <c:pt idx="657">
                <c:v>9.1653000000000002</c:v>
              </c:pt>
              <c:pt idx="658">
                <c:v>9.2815999999999992</c:v>
              </c:pt>
              <c:pt idx="659">
                <c:v>9.2372999999999994</c:v>
              </c:pt>
              <c:pt idx="660">
                <c:v>9.2726000000000006</c:v>
              </c:pt>
              <c:pt idx="661">
                <c:v>9.3186999999999998</c:v>
              </c:pt>
              <c:pt idx="662">
                <c:v>9.3186999999999998</c:v>
              </c:pt>
              <c:pt idx="663">
                <c:v>9.3186999999999998</c:v>
              </c:pt>
              <c:pt idx="664">
                <c:v>9.3308</c:v>
              </c:pt>
              <c:pt idx="665">
                <c:v>9.2667999999999999</c:v>
              </c:pt>
              <c:pt idx="666">
                <c:v>9.3323999999999998</c:v>
              </c:pt>
              <c:pt idx="667">
                <c:v>9.3201999999999998</c:v>
              </c:pt>
              <c:pt idx="668">
                <c:v>9.2164000000000001</c:v>
              </c:pt>
              <c:pt idx="669">
                <c:v>9.2187000000000001</c:v>
              </c:pt>
              <c:pt idx="670">
                <c:v>9.2299000000000007</c:v>
              </c:pt>
              <c:pt idx="671">
                <c:v>9.2645</c:v>
              </c:pt>
              <c:pt idx="672">
                <c:v>9.6824999999999992</c:v>
              </c:pt>
              <c:pt idx="673">
                <c:v>9.7445000000000004</c:v>
              </c:pt>
              <c:pt idx="674">
                <c:v>9.6623999999999999</c:v>
              </c:pt>
              <c:pt idx="675">
                <c:v>9.6852999999999998</c:v>
              </c:pt>
              <c:pt idx="676">
                <c:v>9.7059999999999995</c:v>
              </c:pt>
              <c:pt idx="677">
                <c:v>9.7041000000000004</c:v>
              </c:pt>
              <c:pt idx="678">
                <c:v>9.7645</c:v>
              </c:pt>
              <c:pt idx="679">
                <c:v>9.7708999999999993</c:v>
              </c:pt>
              <c:pt idx="680">
                <c:v>9.8253000000000004</c:v>
              </c:pt>
              <c:pt idx="681">
                <c:v>9.8591999999999995</c:v>
              </c:pt>
              <c:pt idx="682">
                <c:v>9.9046000000000003</c:v>
              </c:pt>
              <c:pt idx="683">
                <c:v>9.9149999999999991</c:v>
              </c:pt>
              <c:pt idx="684">
                <c:v>9.9565999999999999</c:v>
              </c:pt>
              <c:pt idx="685">
                <c:v>9.9463000000000008</c:v>
              </c:pt>
              <c:pt idx="686">
                <c:v>9.8949999999999996</c:v>
              </c:pt>
              <c:pt idx="687">
                <c:v>10.0184</c:v>
              </c:pt>
              <c:pt idx="688">
                <c:v>10.0632</c:v>
              </c:pt>
              <c:pt idx="689">
                <c:v>10.0543</c:v>
              </c:pt>
              <c:pt idx="690">
                <c:v>10.0929</c:v>
              </c:pt>
              <c:pt idx="691">
                <c:v>10.090999999999999</c:v>
              </c:pt>
              <c:pt idx="692">
                <c:v>10.099</c:v>
              </c:pt>
              <c:pt idx="693">
                <c:v>10.1242</c:v>
              </c:pt>
              <c:pt idx="694">
                <c:v>10.134499999999999</c:v>
              </c:pt>
              <c:pt idx="695">
                <c:v>10.105399999999999</c:v>
              </c:pt>
              <c:pt idx="696">
                <c:v>10.058999999999999</c:v>
              </c:pt>
              <c:pt idx="697">
                <c:v>10.029</c:v>
              </c:pt>
              <c:pt idx="698">
                <c:v>10.0755</c:v>
              </c:pt>
              <c:pt idx="699">
                <c:v>10.0959</c:v>
              </c:pt>
              <c:pt idx="700">
                <c:v>10.131</c:v>
              </c:pt>
              <c:pt idx="701">
                <c:v>10.086600000000001</c:v>
              </c:pt>
              <c:pt idx="702">
                <c:v>10.021100000000001</c:v>
              </c:pt>
              <c:pt idx="703">
                <c:v>9.9923000000000002</c:v>
              </c:pt>
              <c:pt idx="704">
                <c:v>9.9009</c:v>
              </c:pt>
              <c:pt idx="705">
                <c:v>9.9503000000000004</c:v>
              </c:pt>
              <c:pt idx="706">
                <c:v>9.9993999999999996</c:v>
              </c:pt>
              <c:pt idx="707">
                <c:v>10.004</c:v>
              </c:pt>
              <c:pt idx="708">
                <c:v>10.0741</c:v>
              </c:pt>
              <c:pt idx="709">
                <c:v>10.0738</c:v>
              </c:pt>
              <c:pt idx="710">
                <c:v>10.123799999999999</c:v>
              </c:pt>
              <c:pt idx="711">
                <c:v>10.1151</c:v>
              </c:pt>
              <c:pt idx="712">
                <c:v>10.1593</c:v>
              </c:pt>
              <c:pt idx="713">
                <c:v>10.303000000000001</c:v>
              </c:pt>
              <c:pt idx="714">
                <c:v>10.242000000000001</c:v>
              </c:pt>
              <c:pt idx="715">
                <c:v>8.9339999999999993</c:v>
              </c:pt>
              <c:pt idx="716">
                <c:v>9.3209999999999997</c:v>
              </c:pt>
              <c:pt idx="717">
                <c:v>9.3484999999999996</c:v>
              </c:pt>
              <c:pt idx="718">
                <c:v>9.3339999999999996</c:v>
              </c:pt>
              <c:pt idx="719">
                <c:v>9.3584999999999994</c:v>
              </c:pt>
              <c:pt idx="720">
                <c:v>9.4589999999999996</c:v>
              </c:pt>
              <c:pt idx="721">
                <c:v>9.4243000000000006</c:v>
              </c:pt>
              <c:pt idx="722">
                <c:v>9.3815000000000008</c:v>
              </c:pt>
              <c:pt idx="723">
                <c:v>9.3948</c:v>
              </c:pt>
              <c:pt idx="724">
                <c:v>9.4116</c:v>
              </c:pt>
              <c:pt idx="725">
                <c:v>9.4271999999999991</c:v>
              </c:pt>
              <c:pt idx="726">
                <c:v>9.3506999999999998</c:v>
              </c:pt>
              <c:pt idx="727">
                <c:v>9.3682999999999996</c:v>
              </c:pt>
              <c:pt idx="728">
                <c:v>9.4467999999999996</c:v>
              </c:pt>
              <c:pt idx="729">
                <c:v>9.3735999999999997</c:v>
              </c:pt>
              <c:pt idx="730">
                <c:v>9.3041</c:v>
              </c:pt>
              <c:pt idx="731">
                <c:v>9.2139000000000006</c:v>
              </c:pt>
              <c:pt idx="732">
                <c:v>9.0611999999999995</c:v>
              </c:pt>
              <c:pt idx="733">
                <c:v>9.0360999999999994</c:v>
              </c:pt>
              <c:pt idx="734">
                <c:v>9.0983999999999998</c:v>
              </c:pt>
              <c:pt idx="735">
                <c:v>9.1472999999999995</c:v>
              </c:pt>
              <c:pt idx="736">
                <c:v>9.0693999999999999</c:v>
              </c:pt>
              <c:pt idx="737">
                <c:v>9.1236999999999995</c:v>
              </c:pt>
              <c:pt idx="738">
                <c:v>9.0832999999999995</c:v>
              </c:pt>
              <c:pt idx="739">
                <c:v>9.0267999999999997</c:v>
              </c:pt>
              <c:pt idx="740">
                <c:v>9.0524000000000004</c:v>
              </c:pt>
              <c:pt idx="741">
                <c:v>8.9985999999999997</c:v>
              </c:pt>
              <c:pt idx="742">
                <c:v>9.0279000000000007</c:v>
              </c:pt>
              <c:pt idx="743">
                <c:v>9.0729000000000006</c:v>
              </c:pt>
              <c:pt idx="744">
                <c:v>9.1590000000000007</c:v>
              </c:pt>
              <c:pt idx="745">
                <c:v>9.1710999999999991</c:v>
              </c:pt>
              <c:pt idx="746">
                <c:v>9.1295999999999999</c:v>
              </c:pt>
              <c:pt idx="747">
                <c:v>9.1295999999999999</c:v>
              </c:pt>
              <c:pt idx="748">
                <c:v>9.1295999999999999</c:v>
              </c:pt>
              <c:pt idx="749">
                <c:v>9.1583000000000006</c:v>
              </c:pt>
              <c:pt idx="750">
                <c:v>9.0060000000000002</c:v>
              </c:pt>
              <c:pt idx="751">
                <c:v>8.8703000000000003</c:v>
              </c:pt>
              <c:pt idx="752">
                <c:v>8.5972000000000008</c:v>
              </c:pt>
              <c:pt idx="753">
                <c:v>8.7607999999999997</c:v>
              </c:pt>
              <c:pt idx="754">
                <c:v>8.7652999999999999</c:v>
              </c:pt>
              <c:pt idx="755">
                <c:v>8.9108000000000001</c:v>
              </c:pt>
              <c:pt idx="756">
                <c:v>8.8963999999999999</c:v>
              </c:pt>
              <c:pt idx="757">
                <c:v>9.0580999999999996</c:v>
              </c:pt>
              <c:pt idx="758">
                <c:v>9.0974000000000004</c:v>
              </c:pt>
              <c:pt idx="759">
                <c:v>9.0528999999999993</c:v>
              </c:pt>
              <c:pt idx="760">
                <c:v>9.0673999999999992</c:v>
              </c:pt>
              <c:pt idx="761">
                <c:v>9.1309000000000005</c:v>
              </c:pt>
              <c:pt idx="762">
                <c:v>9.1666000000000007</c:v>
              </c:pt>
              <c:pt idx="763">
                <c:v>9.2205999999999992</c:v>
              </c:pt>
              <c:pt idx="764">
                <c:v>9.3480000000000008</c:v>
              </c:pt>
              <c:pt idx="765">
                <c:v>9.3308999999999997</c:v>
              </c:pt>
              <c:pt idx="766">
                <c:v>9.2712000000000003</c:v>
              </c:pt>
              <c:pt idx="767">
                <c:v>9.3680000000000003</c:v>
              </c:pt>
              <c:pt idx="768">
                <c:v>9.4124999999999996</c:v>
              </c:pt>
              <c:pt idx="769">
                <c:v>9.5307999999999993</c:v>
              </c:pt>
              <c:pt idx="770">
                <c:v>9.4690999999999992</c:v>
              </c:pt>
              <c:pt idx="771">
                <c:v>9.5024999999999995</c:v>
              </c:pt>
              <c:pt idx="772">
                <c:v>9.5982000000000003</c:v>
              </c:pt>
              <c:pt idx="773">
                <c:v>9.6130999999999993</c:v>
              </c:pt>
              <c:pt idx="774">
                <c:v>9.5853000000000002</c:v>
              </c:pt>
              <c:pt idx="775">
                <c:v>9.5432000000000006</c:v>
              </c:pt>
              <c:pt idx="776">
                <c:v>9.5404999999999998</c:v>
              </c:pt>
              <c:pt idx="777">
                <c:v>8.7184000000000008</c:v>
              </c:pt>
              <c:pt idx="778">
                <c:v>8.7614999999999998</c:v>
              </c:pt>
              <c:pt idx="779">
                <c:v>9.2569999999999997</c:v>
              </c:pt>
              <c:pt idx="780">
                <c:v>9.3234999999999992</c:v>
              </c:pt>
              <c:pt idx="781">
                <c:v>9.4213000000000005</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23.520099999999999</c:v>
              </c:pt>
              <c:pt idx="1">
                <c:v>23.731000000000002</c:v>
              </c:pt>
              <c:pt idx="2">
                <c:v>23.212</c:v>
              </c:pt>
              <c:pt idx="3">
                <c:v>22.627199999999998</c:v>
              </c:pt>
              <c:pt idx="4">
                <c:v>22.835000000000001</c:v>
              </c:pt>
              <c:pt idx="5">
                <c:v>22.798200000000001</c:v>
              </c:pt>
              <c:pt idx="6">
                <c:v>23.1448</c:v>
              </c:pt>
              <c:pt idx="7">
                <c:v>23.667000000000002</c:v>
              </c:pt>
              <c:pt idx="8">
                <c:v>24.015899999999998</c:v>
              </c:pt>
              <c:pt idx="9">
                <c:v>23.635100000000001</c:v>
              </c:pt>
              <c:pt idx="10">
                <c:v>23.5702</c:v>
              </c:pt>
              <c:pt idx="11">
                <c:v>23.5259</c:v>
              </c:pt>
              <c:pt idx="12">
                <c:v>23.3643</c:v>
              </c:pt>
              <c:pt idx="13">
                <c:v>23.295400000000001</c:v>
              </c:pt>
              <c:pt idx="14">
                <c:v>23.223099999999999</c:v>
              </c:pt>
              <c:pt idx="15">
                <c:v>23.065999999999999</c:v>
              </c:pt>
              <c:pt idx="16">
                <c:v>23.028099999999998</c:v>
              </c:pt>
              <c:pt idx="17">
                <c:v>22.623000000000001</c:v>
              </c:pt>
              <c:pt idx="18">
                <c:v>22.8338</c:v>
              </c:pt>
              <c:pt idx="19">
                <c:v>22.922699999999999</c:v>
              </c:pt>
              <c:pt idx="20">
                <c:v>22.732299999999999</c:v>
              </c:pt>
              <c:pt idx="21">
                <c:v>22.6173</c:v>
              </c:pt>
              <c:pt idx="22">
                <c:v>22.372599999999998</c:v>
              </c:pt>
              <c:pt idx="23">
                <c:v>22.6492</c:v>
              </c:pt>
              <c:pt idx="24">
                <c:v>22.2471</c:v>
              </c:pt>
              <c:pt idx="25">
                <c:v>22.1099</c:v>
              </c:pt>
              <c:pt idx="26">
                <c:v>22.095199999999998</c:v>
              </c:pt>
              <c:pt idx="27">
                <c:v>22.165299999999998</c:v>
              </c:pt>
              <c:pt idx="28">
                <c:v>22.584499999999998</c:v>
              </c:pt>
              <c:pt idx="29">
                <c:v>22.501000000000001</c:v>
              </c:pt>
              <c:pt idx="30">
                <c:v>22.421299999999999</c:v>
              </c:pt>
              <c:pt idx="31">
                <c:v>22.349399999999999</c:v>
              </c:pt>
              <c:pt idx="32">
                <c:v>22.254300000000001</c:v>
              </c:pt>
              <c:pt idx="33">
                <c:v>22.174099999999999</c:v>
              </c:pt>
              <c:pt idx="34">
                <c:v>22.128</c:v>
              </c:pt>
              <c:pt idx="35">
                <c:v>22.060600000000001</c:v>
              </c:pt>
              <c:pt idx="36">
                <c:v>22.060600000000001</c:v>
              </c:pt>
              <c:pt idx="37">
                <c:v>22.060600000000001</c:v>
              </c:pt>
              <c:pt idx="38">
                <c:v>22.081800000000001</c:v>
              </c:pt>
              <c:pt idx="39">
                <c:v>21.911799999999999</c:v>
              </c:pt>
              <c:pt idx="40">
                <c:v>22.110800000000001</c:v>
              </c:pt>
              <c:pt idx="41">
                <c:v>22.1252</c:v>
              </c:pt>
              <c:pt idx="42">
                <c:v>22.1508</c:v>
              </c:pt>
              <c:pt idx="43">
                <c:v>22.2652</c:v>
              </c:pt>
              <c:pt idx="44">
                <c:v>22.4832</c:v>
              </c:pt>
              <c:pt idx="45">
                <c:v>22.959099999999999</c:v>
              </c:pt>
              <c:pt idx="46">
                <c:v>23.113499999999998</c:v>
              </c:pt>
              <c:pt idx="47">
                <c:v>22.9389</c:v>
              </c:pt>
              <c:pt idx="48">
                <c:v>22.844799999999999</c:v>
              </c:pt>
              <c:pt idx="49">
                <c:v>22.904800000000002</c:v>
              </c:pt>
              <c:pt idx="50">
                <c:v>22.878599999999999</c:v>
              </c:pt>
              <c:pt idx="51">
                <c:v>23.1159</c:v>
              </c:pt>
              <c:pt idx="52">
                <c:v>23.3888</c:v>
              </c:pt>
              <c:pt idx="53">
                <c:v>23.6694</c:v>
              </c:pt>
              <c:pt idx="54">
                <c:v>23.552800000000001</c:v>
              </c:pt>
              <c:pt idx="55">
                <c:v>23.485900000000001</c:v>
              </c:pt>
              <c:pt idx="56">
                <c:v>23.720700000000001</c:v>
              </c:pt>
              <c:pt idx="57">
                <c:v>24.168099999999999</c:v>
              </c:pt>
              <c:pt idx="58">
                <c:v>24.207799999999999</c:v>
              </c:pt>
              <c:pt idx="59">
                <c:v>24.395299999999999</c:v>
              </c:pt>
              <c:pt idx="60">
                <c:v>24.635200000000001</c:v>
              </c:pt>
              <c:pt idx="61">
                <c:v>23.813800000000001</c:v>
              </c:pt>
              <c:pt idx="62">
                <c:v>23.718699999999998</c:v>
              </c:pt>
              <c:pt idx="63">
                <c:v>23.6799</c:v>
              </c:pt>
              <c:pt idx="64">
                <c:v>23.839300000000001</c:v>
              </c:pt>
              <c:pt idx="65">
                <c:v>23.4803</c:v>
              </c:pt>
              <c:pt idx="66">
                <c:v>23.447299999999998</c:v>
              </c:pt>
              <c:pt idx="67">
                <c:v>23.348500000000001</c:v>
              </c:pt>
              <c:pt idx="68">
                <c:v>23.298400000000001</c:v>
              </c:pt>
              <c:pt idx="69">
                <c:v>23.258900000000001</c:v>
              </c:pt>
              <c:pt idx="70">
                <c:v>23.304600000000001</c:v>
              </c:pt>
              <c:pt idx="71">
                <c:v>23.4375</c:v>
              </c:pt>
              <c:pt idx="72">
                <c:v>22.6205</c:v>
              </c:pt>
              <c:pt idx="73">
                <c:v>22.6158</c:v>
              </c:pt>
              <c:pt idx="74">
                <c:v>22.415099999999999</c:v>
              </c:pt>
              <c:pt idx="75">
                <c:v>22.063400000000001</c:v>
              </c:pt>
              <c:pt idx="76">
                <c:v>22.142700000000001</c:v>
              </c:pt>
              <c:pt idx="77">
                <c:v>21.989000000000001</c:v>
              </c:pt>
              <c:pt idx="78">
                <c:v>21.934100000000001</c:v>
              </c:pt>
              <c:pt idx="79">
                <c:v>22.058399999999999</c:v>
              </c:pt>
              <c:pt idx="80">
                <c:v>22.213799999999999</c:v>
              </c:pt>
              <c:pt idx="81">
                <c:v>22.236499999999999</c:v>
              </c:pt>
              <c:pt idx="82">
                <c:v>22.541599999999999</c:v>
              </c:pt>
              <c:pt idx="83">
                <c:v>22.668299999999999</c:v>
              </c:pt>
              <c:pt idx="84">
                <c:v>22.631</c:v>
              </c:pt>
              <c:pt idx="85">
                <c:v>22.7456</c:v>
              </c:pt>
              <c:pt idx="86">
                <c:v>23.159600000000001</c:v>
              </c:pt>
              <c:pt idx="87">
                <c:v>22.9191</c:v>
              </c:pt>
              <c:pt idx="88">
                <c:v>23.009499999999999</c:v>
              </c:pt>
              <c:pt idx="89">
                <c:v>22.915299999999998</c:v>
              </c:pt>
              <c:pt idx="90">
                <c:v>22.9146</c:v>
              </c:pt>
              <c:pt idx="91">
                <c:v>22.760300000000001</c:v>
              </c:pt>
              <c:pt idx="92">
                <c:v>22.250599999999999</c:v>
              </c:pt>
              <c:pt idx="93">
                <c:v>22.096800000000002</c:v>
              </c:pt>
              <c:pt idx="94">
                <c:v>22.194500000000001</c:v>
              </c:pt>
              <c:pt idx="95">
                <c:v>22.284800000000001</c:v>
              </c:pt>
              <c:pt idx="96">
                <c:v>22.136299999999999</c:v>
              </c:pt>
              <c:pt idx="97">
                <c:v>22.165500000000002</c:v>
              </c:pt>
              <c:pt idx="98">
                <c:v>22.4956</c:v>
              </c:pt>
              <c:pt idx="99">
                <c:v>22.4678</c:v>
              </c:pt>
              <c:pt idx="100">
                <c:v>22.458100000000002</c:v>
              </c:pt>
              <c:pt idx="101">
                <c:v>22.488499999999998</c:v>
              </c:pt>
              <c:pt idx="102">
                <c:v>22.319299999999998</c:v>
              </c:pt>
              <c:pt idx="103">
                <c:v>22.145199999999999</c:v>
              </c:pt>
              <c:pt idx="104">
                <c:v>22.098299999999998</c:v>
              </c:pt>
              <c:pt idx="105">
                <c:v>22.0152</c:v>
              </c:pt>
              <c:pt idx="106">
                <c:v>22.194900000000001</c:v>
              </c:pt>
              <c:pt idx="107">
                <c:v>22.663900000000002</c:v>
              </c:pt>
              <c:pt idx="108">
                <c:v>23.459700000000002</c:v>
              </c:pt>
              <c:pt idx="109">
                <c:v>23.419</c:v>
              </c:pt>
              <c:pt idx="110">
                <c:v>23.566800000000001</c:v>
              </c:pt>
              <c:pt idx="111">
                <c:v>23.528199999999998</c:v>
              </c:pt>
              <c:pt idx="112">
                <c:v>23.422000000000001</c:v>
              </c:pt>
              <c:pt idx="113">
                <c:v>23.403600000000001</c:v>
              </c:pt>
              <c:pt idx="114">
                <c:v>23.4696</c:v>
              </c:pt>
              <c:pt idx="115">
                <c:v>23.953199999999999</c:v>
              </c:pt>
              <c:pt idx="116">
                <c:v>23.930399999999999</c:v>
              </c:pt>
              <c:pt idx="117">
                <c:v>24.223199999999999</c:v>
              </c:pt>
              <c:pt idx="118">
                <c:v>24.231999999999999</c:v>
              </c:pt>
              <c:pt idx="119">
                <c:v>24.271999999999998</c:v>
              </c:pt>
              <c:pt idx="120">
                <c:v>24.1508</c:v>
              </c:pt>
              <c:pt idx="121">
                <c:v>24.385000000000002</c:v>
              </c:pt>
              <c:pt idx="122">
                <c:v>24.672599999999999</c:v>
              </c:pt>
              <c:pt idx="123">
                <c:v>24.6571</c:v>
              </c:pt>
              <c:pt idx="124">
                <c:v>29.1233</c:v>
              </c:pt>
              <c:pt idx="125">
                <c:v>28.8871</c:v>
              </c:pt>
              <c:pt idx="126">
                <c:v>28.9026</c:v>
              </c:pt>
              <c:pt idx="127">
                <c:v>28.820699999999999</c:v>
              </c:pt>
              <c:pt idx="128">
                <c:v>28.569299999999998</c:v>
              </c:pt>
              <c:pt idx="129">
                <c:v>28.446100000000001</c:v>
              </c:pt>
              <c:pt idx="130">
                <c:v>28.291599999999999</c:v>
              </c:pt>
              <c:pt idx="131">
                <c:v>28.403500000000001</c:v>
              </c:pt>
              <c:pt idx="132">
                <c:v>28.223700000000001</c:v>
              </c:pt>
              <c:pt idx="133">
                <c:v>28.205500000000001</c:v>
              </c:pt>
              <c:pt idx="134">
                <c:v>28.574999999999999</c:v>
              </c:pt>
              <c:pt idx="135">
                <c:v>28.591100000000001</c:v>
              </c:pt>
              <c:pt idx="136">
                <c:v>28.574400000000001</c:v>
              </c:pt>
              <c:pt idx="137">
                <c:v>28.242799999999999</c:v>
              </c:pt>
              <c:pt idx="138">
                <c:v>28.204699999999999</c:v>
              </c:pt>
              <c:pt idx="139">
                <c:v>28.639199999999999</c:v>
              </c:pt>
              <c:pt idx="140">
                <c:v>28.639199999999999</c:v>
              </c:pt>
              <c:pt idx="141">
                <c:v>28.639199999999999</c:v>
              </c:pt>
              <c:pt idx="142">
                <c:v>28.402899999999999</c:v>
              </c:pt>
              <c:pt idx="143">
                <c:v>28.247199999999999</c:v>
              </c:pt>
              <c:pt idx="144">
                <c:v>28.052900000000001</c:v>
              </c:pt>
              <c:pt idx="145">
                <c:v>27.882899999999999</c:v>
              </c:pt>
              <c:pt idx="146">
                <c:v>27.822700000000001</c:v>
              </c:pt>
              <c:pt idx="147">
                <c:v>27.5609</c:v>
              </c:pt>
              <c:pt idx="148">
                <c:v>27.274999999999999</c:v>
              </c:pt>
              <c:pt idx="149">
                <c:v>27.293399999999998</c:v>
              </c:pt>
              <c:pt idx="150">
                <c:v>27.5974</c:v>
              </c:pt>
              <c:pt idx="151">
                <c:v>28.029599999999999</c:v>
              </c:pt>
              <c:pt idx="152">
                <c:v>28.113299999999999</c:v>
              </c:pt>
              <c:pt idx="153">
                <c:v>28.0717</c:v>
              </c:pt>
              <c:pt idx="154">
                <c:v>28.062200000000001</c:v>
              </c:pt>
              <c:pt idx="155">
                <c:v>27.990100000000002</c:v>
              </c:pt>
              <c:pt idx="156">
                <c:v>27.971800000000002</c:v>
              </c:pt>
              <c:pt idx="157">
                <c:v>27.826000000000001</c:v>
              </c:pt>
              <c:pt idx="158">
                <c:v>27.834800000000001</c:v>
              </c:pt>
              <c:pt idx="159">
                <c:v>27.936</c:v>
              </c:pt>
              <c:pt idx="160">
                <c:v>27.865200000000002</c:v>
              </c:pt>
              <c:pt idx="161">
                <c:v>27.7135</c:v>
              </c:pt>
              <c:pt idx="162">
                <c:v>27.826499999999999</c:v>
              </c:pt>
              <c:pt idx="163">
                <c:v>27.921800000000001</c:v>
              </c:pt>
              <c:pt idx="164">
                <c:v>27.898599999999998</c:v>
              </c:pt>
              <c:pt idx="165">
                <c:v>27.827999999999999</c:v>
              </c:pt>
              <c:pt idx="166">
                <c:v>27.677399999999999</c:v>
              </c:pt>
              <c:pt idx="167">
                <c:v>27.603000000000002</c:v>
              </c:pt>
              <c:pt idx="168">
                <c:v>27.710999999999999</c:v>
              </c:pt>
              <c:pt idx="169">
                <c:v>27.525300000000001</c:v>
              </c:pt>
              <c:pt idx="170">
                <c:v>27.560400000000001</c:v>
              </c:pt>
              <c:pt idx="171">
                <c:v>27.716699999999999</c:v>
              </c:pt>
              <c:pt idx="172">
                <c:v>27.861699999999999</c:v>
              </c:pt>
              <c:pt idx="173">
                <c:v>27.886800000000001</c:v>
              </c:pt>
              <c:pt idx="174">
                <c:v>27.798500000000001</c:v>
              </c:pt>
              <c:pt idx="175">
                <c:v>27.665299999999998</c:v>
              </c:pt>
              <c:pt idx="176">
                <c:v>27.652000000000001</c:v>
              </c:pt>
              <c:pt idx="177">
                <c:v>27.576599999999999</c:v>
              </c:pt>
              <c:pt idx="178">
                <c:v>27.748100000000001</c:v>
              </c:pt>
              <c:pt idx="179">
                <c:v>27.625</c:v>
              </c:pt>
              <c:pt idx="180">
                <c:v>27.1463</c:v>
              </c:pt>
              <c:pt idx="181">
                <c:v>26.4331</c:v>
              </c:pt>
              <c:pt idx="182">
                <c:v>26.6098</c:v>
              </c:pt>
              <c:pt idx="183">
                <c:v>26.6357</c:v>
              </c:pt>
              <c:pt idx="184">
                <c:v>26.723700000000001</c:v>
              </c:pt>
              <c:pt idx="185">
                <c:v>26.761700000000001</c:v>
              </c:pt>
              <c:pt idx="186">
                <c:v>26.959</c:v>
              </c:pt>
              <c:pt idx="187">
                <c:v>27.155100000000001</c:v>
              </c:pt>
              <c:pt idx="188">
                <c:v>27.159500000000001</c:v>
              </c:pt>
              <c:pt idx="189">
                <c:v>27.171500000000002</c:v>
              </c:pt>
              <c:pt idx="190">
                <c:v>27.1798</c:v>
              </c:pt>
              <c:pt idx="191">
                <c:v>27.2135</c:v>
              </c:pt>
              <c:pt idx="192">
                <c:v>27.1693</c:v>
              </c:pt>
              <c:pt idx="193">
                <c:v>23.376899999999999</c:v>
              </c:pt>
              <c:pt idx="194">
                <c:v>23.3063</c:v>
              </c:pt>
              <c:pt idx="195">
                <c:v>23.2424</c:v>
              </c:pt>
              <c:pt idx="196">
                <c:v>23.2973</c:v>
              </c:pt>
              <c:pt idx="197">
                <c:v>23.342099999999999</c:v>
              </c:pt>
              <c:pt idx="198">
                <c:v>23.2788</c:v>
              </c:pt>
              <c:pt idx="199">
                <c:v>23.136299999999999</c:v>
              </c:pt>
              <c:pt idx="200">
                <c:v>23.0198</c:v>
              </c:pt>
              <c:pt idx="201">
                <c:v>23.0534</c:v>
              </c:pt>
              <c:pt idx="202">
                <c:v>22.985499999999998</c:v>
              </c:pt>
              <c:pt idx="203">
                <c:v>23.019500000000001</c:v>
              </c:pt>
              <c:pt idx="204">
                <c:v>23.0533</c:v>
              </c:pt>
              <c:pt idx="205">
                <c:v>23.120899999999999</c:v>
              </c:pt>
              <c:pt idx="206">
                <c:v>23.706900000000001</c:v>
              </c:pt>
              <c:pt idx="207">
                <c:v>24.562799999999999</c:v>
              </c:pt>
              <c:pt idx="208">
                <c:v>24.442699999999999</c:v>
              </c:pt>
              <c:pt idx="209">
                <c:v>24.433399999999999</c:v>
              </c:pt>
              <c:pt idx="210">
                <c:v>24.2272</c:v>
              </c:pt>
              <c:pt idx="211">
                <c:v>29.715299999999999</c:v>
              </c:pt>
              <c:pt idx="212">
                <c:v>29.502199999999998</c:v>
              </c:pt>
              <c:pt idx="213">
                <c:v>28.988700000000001</c:v>
              </c:pt>
              <c:pt idx="214">
                <c:v>28.922999999999998</c:v>
              </c:pt>
              <c:pt idx="215">
                <c:v>28.669899999999998</c:v>
              </c:pt>
              <c:pt idx="216">
                <c:v>29.282900000000001</c:v>
              </c:pt>
              <c:pt idx="217">
                <c:v>28.970099999999999</c:v>
              </c:pt>
              <c:pt idx="218">
                <c:v>28.959800000000001</c:v>
              </c:pt>
              <c:pt idx="219">
                <c:v>29.1615</c:v>
              </c:pt>
              <c:pt idx="220">
                <c:v>29.022300000000001</c:v>
              </c:pt>
              <c:pt idx="221">
                <c:v>28.877300000000002</c:v>
              </c:pt>
              <c:pt idx="222">
                <c:v>28.676400000000001</c:v>
              </c:pt>
              <c:pt idx="223">
                <c:v>28.7818</c:v>
              </c:pt>
              <c:pt idx="224">
                <c:v>28.777699999999999</c:v>
              </c:pt>
              <c:pt idx="225">
                <c:v>28.847100000000001</c:v>
              </c:pt>
              <c:pt idx="226">
                <c:v>28.687799999999999</c:v>
              </c:pt>
              <c:pt idx="227">
                <c:v>28.903500000000001</c:v>
              </c:pt>
              <c:pt idx="228">
                <c:v>28.912500000000001</c:v>
              </c:pt>
              <c:pt idx="229">
                <c:v>28.884699999999999</c:v>
              </c:pt>
              <c:pt idx="230">
                <c:v>28.811</c:v>
              </c:pt>
              <c:pt idx="231">
                <c:v>28.7834</c:v>
              </c:pt>
              <c:pt idx="232">
                <c:v>28.897500000000001</c:v>
              </c:pt>
              <c:pt idx="233">
                <c:v>28.933399999999999</c:v>
              </c:pt>
              <c:pt idx="234">
                <c:v>29.048500000000001</c:v>
              </c:pt>
              <c:pt idx="235">
                <c:v>29.076699999999999</c:v>
              </c:pt>
              <c:pt idx="236">
                <c:v>29.2743</c:v>
              </c:pt>
              <c:pt idx="237">
                <c:v>29.344000000000001</c:v>
              </c:pt>
              <c:pt idx="238">
                <c:v>29.3201</c:v>
              </c:pt>
              <c:pt idx="239">
                <c:v>29.306899999999999</c:v>
              </c:pt>
              <c:pt idx="240">
                <c:v>29.306899999999999</c:v>
              </c:pt>
              <c:pt idx="241">
                <c:v>29.306899999999999</c:v>
              </c:pt>
              <c:pt idx="242">
                <c:v>29.3691</c:v>
              </c:pt>
              <c:pt idx="243">
                <c:v>29.345500000000001</c:v>
              </c:pt>
              <c:pt idx="244">
                <c:v>29.671299999999999</c:v>
              </c:pt>
              <c:pt idx="245">
                <c:v>29.900600000000001</c:v>
              </c:pt>
              <c:pt idx="246">
                <c:v>30.0184</c:v>
              </c:pt>
              <c:pt idx="247">
                <c:v>29.758600000000001</c:v>
              </c:pt>
              <c:pt idx="248">
                <c:v>29.650300000000001</c:v>
              </c:pt>
              <c:pt idx="249">
                <c:v>29.5762</c:v>
              </c:pt>
              <c:pt idx="250">
                <c:v>29.665199999999999</c:v>
              </c:pt>
              <c:pt idx="251">
                <c:v>29.763300000000001</c:v>
              </c:pt>
              <c:pt idx="252">
                <c:v>29.718499999999999</c:v>
              </c:pt>
              <c:pt idx="253">
                <c:v>29.7135</c:v>
              </c:pt>
              <c:pt idx="254">
                <c:v>29.819700000000001</c:v>
              </c:pt>
              <c:pt idx="255">
                <c:v>29.653600000000001</c:v>
              </c:pt>
              <c:pt idx="256">
                <c:v>29.546199999999999</c:v>
              </c:pt>
              <c:pt idx="257">
                <c:v>29.044799999999999</c:v>
              </c:pt>
              <c:pt idx="258">
                <c:v>29.058199999999999</c:v>
              </c:pt>
              <c:pt idx="259">
                <c:v>29.212499999999999</c:v>
              </c:pt>
              <c:pt idx="260">
                <c:v>29.159400000000002</c:v>
              </c:pt>
              <c:pt idx="261">
                <c:v>29.067499999999999</c:v>
              </c:pt>
              <c:pt idx="262">
                <c:v>29.216899999999999</c:v>
              </c:pt>
              <c:pt idx="263">
                <c:v>29.101800000000001</c:v>
              </c:pt>
              <c:pt idx="264">
                <c:v>29.023399999999999</c:v>
              </c:pt>
              <c:pt idx="265">
                <c:v>28.8278</c:v>
              </c:pt>
              <c:pt idx="266">
                <c:v>28.99</c:v>
              </c:pt>
              <c:pt idx="267">
                <c:v>28.863800000000001</c:v>
              </c:pt>
              <c:pt idx="268">
                <c:v>29.084599999999998</c:v>
              </c:pt>
              <c:pt idx="269">
                <c:v>28.846299999999999</c:v>
              </c:pt>
              <c:pt idx="270">
                <c:v>28.723199999999999</c:v>
              </c:pt>
              <c:pt idx="271">
                <c:v>28.844799999999999</c:v>
              </c:pt>
              <c:pt idx="272">
                <c:v>28.751799999999999</c:v>
              </c:pt>
              <c:pt idx="273">
                <c:v>28.694199999999999</c:v>
              </c:pt>
              <c:pt idx="274">
                <c:v>28.757000000000001</c:v>
              </c:pt>
              <c:pt idx="275">
                <c:v>28.619599999999998</c:v>
              </c:pt>
              <c:pt idx="276">
                <c:v>28.671500000000002</c:v>
              </c:pt>
              <c:pt idx="277">
                <c:v>30.657499999999999</c:v>
              </c:pt>
              <c:pt idx="278">
                <c:v>30.5657</c:v>
              </c:pt>
              <c:pt idx="279">
                <c:v>30.7804</c:v>
              </c:pt>
              <c:pt idx="280">
                <c:v>30.7089</c:v>
              </c:pt>
              <c:pt idx="281">
                <c:v>30.911300000000001</c:v>
              </c:pt>
              <c:pt idx="282">
                <c:v>30.933299999999999</c:v>
              </c:pt>
              <c:pt idx="283">
                <c:v>30.967700000000001</c:v>
              </c:pt>
              <c:pt idx="284">
                <c:v>31.0549</c:v>
              </c:pt>
              <c:pt idx="285">
                <c:v>31.178000000000001</c:v>
              </c:pt>
              <c:pt idx="286">
                <c:v>31.272200000000002</c:v>
              </c:pt>
              <c:pt idx="287">
                <c:v>31.245999999999999</c:v>
              </c:pt>
              <c:pt idx="288">
                <c:v>31.245999999999999</c:v>
              </c:pt>
              <c:pt idx="289">
                <c:v>31.245999999999999</c:v>
              </c:pt>
              <c:pt idx="290">
                <c:v>31.245999999999999</c:v>
              </c:pt>
              <c:pt idx="291">
                <c:v>31.245999999999999</c:v>
              </c:pt>
              <c:pt idx="292">
                <c:v>31.284600000000001</c:v>
              </c:pt>
              <c:pt idx="293">
                <c:v>31.353200000000001</c:v>
              </c:pt>
              <c:pt idx="294">
                <c:v>31.470800000000001</c:v>
              </c:pt>
              <c:pt idx="295">
                <c:v>31.4236</c:v>
              </c:pt>
              <c:pt idx="296">
                <c:v>31.422799999999999</c:v>
              </c:pt>
              <c:pt idx="297">
                <c:v>31.359400000000001</c:v>
              </c:pt>
              <c:pt idx="298">
                <c:v>31.374199999999998</c:v>
              </c:pt>
              <c:pt idx="299">
                <c:v>31.479900000000001</c:v>
              </c:pt>
              <c:pt idx="300">
                <c:v>31.497699999999998</c:v>
              </c:pt>
              <c:pt idx="301">
                <c:v>31.645900000000001</c:v>
              </c:pt>
              <c:pt idx="302">
                <c:v>31.676200000000001</c:v>
              </c:pt>
              <c:pt idx="303">
                <c:v>31.73</c:v>
              </c:pt>
              <c:pt idx="304">
                <c:v>31.626300000000001</c:v>
              </c:pt>
              <c:pt idx="305">
                <c:v>31.507899999999999</c:v>
              </c:pt>
              <c:pt idx="306">
                <c:v>31.507899999999999</c:v>
              </c:pt>
              <c:pt idx="307">
                <c:v>31.871700000000001</c:v>
              </c:pt>
              <c:pt idx="308">
                <c:v>31.8505</c:v>
              </c:pt>
              <c:pt idx="309">
                <c:v>31.975100000000001</c:v>
              </c:pt>
              <c:pt idx="310">
                <c:v>31.957799999999999</c:v>
              </c:pt>
              <c:pt idx="311">
                <c:v>31.962299999999999</c:v>
              </c:pt>
              <c:pt idx="312">
                <c:v>32.048400000000001</c:v>
              </c:pt>
              <c:pt idx="313">
                <c:v>32.020600000000002</c:v>
              </c:pt>
              <c:pt idx="314">
                <c:v>32.176099999999998</c:v>
              </c:pt>
              <c:pt idx="315">
                <c:v>31.808399999999999</c:v>
              </c:pt>
              <c:pt idx="316">
                <c:v>31.824200000000001</c:v>
              </c:pt>
              <c:pt idx="317">
                <c:v>31.947099999999999</c:v>
              </c:pt>
              <c:pt idx="318">
                <c:v>32.575099999999999</c:v>
              </c:pt>
              <c:pt idx="319">
                <c:v>32.276899999999998</c:v>
              </c:pt>
              <c:pt idx="320">
                <c:v>32.303699999999999</c:v>
              </c:pt>
              <c:pt idx="321">
                <c:v>31.9712</c:v>
              </c:pt>
              <c:pt idx="322">
                <c:v>31.885000000000002</c:v>
              </c:pt>
              <c:pt idx="323">
                <c:v>31.7926</c:v>
              </c:pt>
              <c:pt idx="324">
                <c:v>31.707000000000001</c:v>
              </c:pt>
              <c:pt idx="325">
                <c:v>31.697500000000002</c:v>
              </c:pt>
              <c:pt idx="326">
                <c:v>31.7714</c:v>
              </c:pt>
              <c:pt idx="327">
                <c:v>31.692599999999999</c:v>
              </c:pt>
              <c:pt idx="328">
                <c:v>31.660599999999999</c:v>
              </c:pt>
              <c:pt idx="329">
                <c:v>31.539400000000001</c:v>
              </c:pt>
              <c:pt idx="330">
                <c:v>31.676600000000001</c:v>
              </c:pt>
              <c:pt idx="331">
                <c:v>31.657</c:v>
              </c:pt>
              <c:pt idx="332">
                <c:v>31.604800000000001</c:v>
              </c:pt>
              <c:pt idx="333">
                <c:v>31.5745</c:v>
              </c:pt>
              <c:pt idx="334">
                <c:v>31.5168</c:v>
              </c:pt>
              <c:pt idx="335">
                <c:v>31.7302</c:v>
              </c:pt>
              <c:pt idx="336">
                <c:v>31.6539</c:v>
              </c:pt>
              <c:pt idx="337">
                <c:v>31.529699999999998</c:v>
              </c:pt>
              <c:pt idx="338">
                <c:v>31.2318</c:v>
              </c:pt>
              <c:pt idx="339">
                <c:v>31.0961</c:v>
              </c:pt>
              <c:pt idx="340">
                <c:v>31.243600000000001</c:v>
              </c:pt>
              <c:pt idx="341">
                <c:v>31.3431</c:v>
              </c:pt>
              <c:pt idx="342">
                <c:v>31.414200000000001</c:v>
              </c:pt>
              <c:pt idx="343">
                <c:v>31.5336</c:v>
              </c:pt>
              <c:pt idx="344">
                <c:v>31.5519</c:v>
              </c:pt>
              <c:pt idx="345">
                <c:v>31.685500000000001</c:v>
              </c:pt>
              <c:pt idx="346">
                <c:v>31.9574</c:v>
              </c:pt>
              <c:pt idx="347">
                <c:v>31.752300000000002</c:v>
              </c:pt>
              <c:pt idx="348">
                <c:v>31.769300000000001</c:v>
              </c:pt>
              <c:pt idx="349">
                <c:v>31.770099999999999</c:v>
              </c:pt>
              <c:pt idx="350">
                <c:v>31.842300000000002</c:v>
              </c:pt>
              <c:pt idx="351">
                <c:v>31.848400000000002</c:v>
              </c:pt>
              <c:pt idx="352">
                <c:v>31.807300000000001</c:v>
              </c:pt>
              <c:pt idx="353">
                <c:v>31.7317</c:v>
              </c:pt>
              <c:pt idx="354">
                <c:v>31.727399999999999</c:v>
              </c:pt>
              <c:pt idx="355">
                <c:v>31.641200000000001</c:v>
              </c:pt>
              <c:pt idx="356">
                <c:v>31.641200000000001</c:v>
              </c:pt>
              <c:pt idx="357">
                <c:v>31.649000000000001</c:v>
              </c:pt>
              <c:pt idx="358">
                <c:v>31.8156</c:v>
              </c:pt>
              <c:pt idx="359">
                <c:v>31.766300000000001</c:v>
              </c:pt>
              <c:pt idx="360">
                <c:v>31.5669</c:v>
              </c:pt>
              <c:pt idx="361">
                <c:v>31.547999999999998</c:v>
              </c:pt>
              <c:pt idx="362">
                <c:v>31.145099999999999</c:v>
              </c:pt>
              <c:pt idx="363">
                <c:v>31.091100000000001</c:v>
              </c:pt>
              <c:pt idx="364">
                <c:v>31.200800000000001</c:v>
              </c:pt>
              <c:pt idx="365">
                <c:v>31.026</c:v>
              </c:pt>
              <c:pt idx="366">
                <c:v>30.6737</c:v>
              </c:pt>
              <c:pt idx="367">
                <c:v>30.661200000000001</c:v>
              </c:pt>
              <c:pt idx="368">
                <c:v>30.902999999999999</c:v>
              </c:pt>
              <c:pt idx="369">
                <c:v>30.677800000000001</c:v>
              </c:pt>
              <c:pt idx="370">
                <c:v>30.497900000000001</c:v>
              </c:pt>
              <c:pt idx="371">
                <c:v>30.1038</c:v>
              </c:pt>
              <c:pt idx="372">
                <c:v>30.0045</c:v>
              </c:pt>
              <c:pt idx="373">
                <c:v>29.989899999999999</c:v>
              </c:pt>
              <c:pt idx="374">
                <c:v>30.158999999999999</c:v>
              </c:pt>
              <c:pt idx="375">
                <c:v>29.891500000000001</c:v>
              </c:pt>
              <c:pt idx="376">
                <c:v>29.874199999999998</c:v>
              </c:pt>
              <c:pt idx="377">
                <c:v>30.031199999999998</c:v>
              </c:pt>
              <c:pt idx="378">
                <c:v>30.220400000000001</c:v>
              </c:pt>
              <c:pt idx="379">
                <c:v>30.496700000000001</c:v>
              </c:pt>
              <c:pt idx="380">
                <c:v>30.6815</c:v>
              </c:pt>
              <c:pt idx="381">
                <c:v>30.7593</c:v>
              </c:pt>
              <c:pt idx="382">
                <c:v>30.8887</c:v>
              </c:pt>
              <c:pt idx="383">
                <c:v>27.5867</c:v>
              </c:pt>
              <c:pt idx="384">
                <c:v>27.588000000000001</c:v>
              </c:pt>
              <c:pt idx="385">
                <c:v>26.912099999999999</c:v>
              </c:pt>
              <c:pt idx="386">
                <c:v>26.933</c:v>
              </c:pt>
              <c:pt idx="387">
                <c:v>26.982600000000001</c:v>
              </c:pt>
              <c:pt idx="388">
                <c:v>26.989899999999999</c:v>
              </c:pt>
              <c:pt idx="389">
                <c:v>27.199200000000001</c:v>
              </c:pt>
              <c:pt idx="390">
                <c:v>27.315200000000001</c:v>
              </c:pt>
              <c:pt idx="391">
                <c:v>27.224900000000002</c:v>
              </c:pt>
              <c:pt idx="392">
                <c:v>27.224900000000002</c:v>
              </c:pt>
              <c:pt idx="393">
                <c:v>26.956800000000001</c:v>
              </c:pt>
              <c:pt idx="394">
                <c:v>26.9315</c:v>
              </c:pt>
              <c:pt idx="395">
                <c:v>26.933499999999999</c:v>
              </c:pt>
              <c:pt idx="396">
                <c:v>26.994900000000001</c:v>
              </c:pt>
              <c:pt idx="397">
                <c:v>27.030899999999999</c:v>
              </c:pt>
              <c:pt idx="398">
                <c:v>27.0183</c:v>
              </c:pt>
              <c:pt idx="399">
                <c:v>27.0532</c:v>
              </c:pt>
              <c:pt idx="400">
                <c:v>27.070499999999999</c:v>
              </c:pt>
              <c:pt idx="401">
                <c:v>27.012499999999999</c:v>
              </c:pt>
              <c:pt idx="402">
                <c:v>27.008199999999999</c:v>
              </c:pt>
              <c:pt idx="403">
                <c:v>26.951699999999999</c:v>
              </c:pt>
              <c:pt idx="404">
                <c:v>26.840499999999999</c:v>
              </c:pt>
              <c:pt idx="405">
                <c:v>26.810400000000001</c:v>
              </c:pt>
              <c:pt idx="406">
                <c:v>26.613099999999999</c:v>
              </c:pt>
              <c:pt idx="407">
                <c:v>26.644300000000001</c:v>
              </c:pt>
              <c:pt idx="408">
                <c:v>26.75</c:v>
              </c:pt>
              <c:pt idx="409">
                <c:v>26.7151</c:v>
              </c:pt>
              <c:pt idx="410">
                <c:v>26.8261</c:v>
              </c:pt>
              <c:pt idx="411">
                <c:v>26.887899999999998</c:v>
              </c:pt>
              <c:pt idx="412">
                <c:v>26.828499999999998</c:v>
              </c:pt>
              <c:pt idx="413">
                <c:v>26.8675</c:v>
              </c:pt>
              <c:pt idx="414">
                <c:v>26.834499999999998</c:v>
              </c:pt>
              <c:pt idx="415">
                <c:v>26.868300000000001</c:v>
              </c:pt>
              <c:pt idx="416">
                <c:v>26.856300000000001</c:v>
              </c:pt>
              <c:pt idx="417">
                <c:v>26.841100000000001</c:v>
              </c:pt>
              <c:pt idx="418">
                <c:v>26.9331</c:v>
              </c:pt>
              <c:pt idx="419">
                <c:v>26.959199999999999</c:v>
              </c:pt>
              <c:pt idx="420">
                <c:v>27.066199999999998</c:v>
              </c:pt>
              <c:pt idx="421">
                <c:v>27.105499999999999</c:v>
              </c:pt>
              <c:pt idx="422">
                <c:v>27.108899999999998</c:v>
              </c:pt>
              <c:pt idx="423">
                <c:v>27.1374</c:v>
              </c:pt>
              <c:pt idx="424">
                <c:v>27.4985</c:v>
              </c:pt>
              <c:pt idx="425">
                <c:v>27.313400000000001</c:v>
              </c:pt>
              <c:pt idx="426">
                <c:v>27.343499999999999</c:v>
              </c:pt>
              <c:pt idx="427">
                <c:v>27.537299999999998</c:v>
              </c:pt>
              <c:pt idx="428">
                <c:v>27.694400000000002</c:v>
              </c:pt>
              <c:pt idx="429">
                <c:v>27.7788</c:v>
              </c:pt>
              <c:pt idx="430">
                <c:v>27.9147</c:v>
              </c:pt>
              <c:pt idx="431">
                <c:v>27.765699999999999</c:v>
              </c:pt>
              <c:pt idx="432">
                <c:v>27.727499999999999</c:v>
              </c:pt>
              <c:pt idx="433">
                <c:v>27.680800000000001</c:v>
              </c:pt>
              <c:pt idx="434">
                <c:v>27.575600000000001</c:v>
              </c:pt>
              <c:pt idx="435">
                <c:v>27.561699999999998</c:v>
              </c:pt>
              <c:pt idx="436">
                <c:v>27.546299999999999</c:v>
              </c:pt>
              <c:pt idx="437">
                <c:v>27.4557</c:v>
              </c:pt>
              <c:pt idx="438">
                <c:v>27.379300000000001</c:v>
              </c:pt>
              <c:pt idx="439">
                <c:v>27.384899999999998</c:v>
              </c:pt>
              <c:pt idx="440">
                <c:v>27.3035</c:v>
              </c:pt>
              <c:pt idx="441">
                <c:v>27.135400000000001</c:v>
              </c:pt>
              <c:pt idx="442">
                <c:v>27.091100000000001</c:v>
              </c:pt>
              <c:pt idx="443">
                <c:v>27.000599999999999</c:v>
              </c:pt>
              <c:pt idx="444">
                <c:v>26.970700000000001</c:v>
              </c:pt>
              <c:pt idx="445">
                <c:v>26.859100000000002</c:v>
              </c:pt>
              <c:pt idx="446">
                <c:v>26.820599999999999</c:v>
              </c:pt>
              <c:pt idx="447">
                <c:v>26.740100000000002</c:v>
              </c:pt>
              <c:pt idx="448">
                <c:v>26.468399999999999</c:v>
              </c:pt>
              <c:pt idx="449">
                <c:v>26.532499999999999</c:v>
              </c:pt>
              <c:pt idx="450">
                <c:v>26.552</c:v>
              </c:pt>
              <c:pt idx="451">
                <c:v>26.499400000000001</c:v>
              </c:pt>
              <c:pt idx="452">
                <c:v>18.2409</c:v>
              </c:pt>
              <c:pt idx="453">
                <c:v>18.116800000000001</c:v>
              </c:pt>
              <c:pt idx="454">
                <c:v>18.198499999999999</c:v>
              </c:pt>
              <c:pt idx="455">
                <c:v>18.244900000000001</c:v>
              </c:pt>
              <c:pt idx="456">
                <c:v>18.287600000000001</c:v>
              </c:pt>
              <c:pt idx="457">
                <c:v>18.255299999999998</c:v>
              </c:pt>
              <c:pt idx="458">
                <c:v>18.233699999999999</c:v>
              </c:pt>
              <c:pt idx="459">
                <c:v>18.189299999999999</c:v>
              </c:pt>
              <c:pt idx="460">
                <c:v>18.045000000000002</c:v>
              </c:pt>
              <c:pt idx="461">
                <c:v>17.976199999999999</c:v>
              </c:pt>
              <c:pt idx="462">
                <c:v>19.945499999999999</c:v>
              </c:pt>
              <c:pt idx="463">
                <c:v>20.004100000000001</c:v>
              </c:pt>
              <c:pt idx="464">
                <c:v>19.968800000000002</c:v>
              </c:pt>
              <c:pt idx="465">
                <c:v>19.907499999999999</c:v>
              </c:pt>
              <c:pt idx="466">
                <c:v>19.959299999999999</c:v>
              </c:pt>
              <c:pt idx="467">
                <c:v>19.973700000000001</c:v>
              </c:pt>
              <c:pt idx="468">
                <c:v>19.863900000000001</c:v>
              </c:pt>
              <c:pt idx="469">
                <c:v>19.827000000000002</c:v>
              </c:pt>
              <c:pt idx="470">
                <c:v>19.8278</c:v>
              </c:pt>
              <c:pt idx="471">
                <c:v>19.846399999999999</c:v>
              </c:pt>
              <c:pt idx="472">
                <c:v>19.866299999999999</c:v>
              </c:pt>
              <c:pt idx="473">
                <c:v>19.8506</c:v>
              </c:pt>
              <c:pt idx="474">
                <c:v>19.883199999999999</c:v>
              </c:pt>
              <c:pt idx="475">
                <c:v>19.907399999999999</c:v>
              </c:pt>
              <c:pt idx="476">
                <c:v>19.834299999999999</c:v>
              </c:pt>
              <c:pt idx="477">
                <c:v>19.979399999999998</c:v>
              </c:pt>
              <c:pt idx="478">
                <c:v>19.915500000000002</c:v>
              </c:pt>
              <c:pt idx="479">
                <c:v>19.962199999999999</c:v>
              </c:pt>
              <c:pt idx="480">
                <c:v>19.999099999999999</c:v>
              </c:pt>
              <c:pt idx="481">
                <c:v>20.086099999999998</c:v>
              </c:pt>
              <c:pt idx="482">
                <c:v>20.1599</c:v>
              </c:pt>
              <c:pt idx="483">
                <c:v>20.157599999999999</c:v>
              </c:pt>
              <c:pt idx="484">
                <c:v>20.029900000000001</c:v>
              </c:pt>
              <c:pt idx="485">
                <c:v>20.011099999999999</c:v>
              </c:pt>
              <c:pt idx="486">
                <c:v>19.900700000000001</c:v>
              </c:pt>
              <c:pt idx="487">
                <c:v>20.107600000000001</c:v>
              </c:pt>
              <c:pt idx="488">
                <c:v>20.123999999999999</c:v>
              </c:pt>
              <c:pt idx="489">
                <c:v>20.030200000000001</c:v>
              </c:pt>
              <c:pt idx="490">
                <c:v>20.095199999999998</c:v>
              </c:pt>
              <c:pt idx="491">
                <c:v>20.090599999999998</c:v>
              </c:pt>
              <c:pt idx="492">
                <c:v>20.090599999999998</c:v>
              </c:pt>
              <c:pt idx="493">
                <c:v>20.090599999999998</c:v>
              </c:pt>
              <c:pt idx="494">
                <c:v>20.090599999999998</c:v>
              </c:pt>
              <c:pt idx="495">
                <c:v>20.090599999999998</c:v>
              </c:pt>
              <c:pt idx="496">
                <c:v>20.090599999999998</c:v>
              </c:pt>
              <c:pt idx="497">
                <c:v>20.1265</c:v>
              </c:pt>
              <c:pt idx="498">
                <c:v>19.997199999999999</c:v>
              </c:pt>
              <c:pt idx="499">
                <c:v>19.933900000000001</c:v>
              </c:pt>
              <c:pt idx="500">
                <c:v>19.971399999999999</c:v>
              </c:pt>
              <c:pt idx="501">
                <c:v>19.848800000000001</c:v>
              </c:pt>
              <c:pt idx="502">
                <c:v>19.7392</c:v>
              </c:pt>
              <c:pt idx="503">
                <c:v>19.686299999999999</c:v>
              </c:pt>
              <c:pt idx="504">
                <c:v>19.672499999999999</c:v>
              </c:pt>
              <c:pt idx="505">
                <c:v>19.664899999999999</c:v>
              </c:pt>
              <c:pt idx="506">
                <c:v>19.666499999999999</c:v>
              </c:pt>
              <c:pt idx="507">
                <c:v>19.712299999999999</c:v>
              </c:pt>
              <c:pt idx="508">
                <c:v>19.7212</c:v>
              </c:pt>
              <c:pt idx="509">
                <c:v>19.644300000000001</c:v>
              </c:pt>
              <c:pt idx="510">
                <c:v>19.627300000000002</c:v>
              </c:pt>
              <c:pt idx="511">
                <c:v>19.655899999999999</c:v>
              </c:pt>
              <c:pt idx="512">
                <c:v>18.171700000000001</c:v>
              </c:pt>
              <c:pt idx="513">
                <c:v>18.241499999999998</c:v>
              </c:pt>
              <c:pt idx="514">
                <c:v>18.448899999999998</c:v>
              </c:pt>
              <c:pt idx="515">
                <c:v>18.2804</c:v>
              </c:pt>
              <c:pt idx="516">
                <c:v>18.18</c:v>
              </c:pt>
              <c:pt idx="517">
                <c:v>18.154399999999999</c:v>
              </c:pt>
              <c:pt idx="518">
                <c:v>18.192900000000002</c:v>
              </c:pt>
              <c:pt idx="519">
                <c:v>18.044899999999998</c:v>
              </c:pt>
              <c:pt idx="520">
                <c:v>18.1496</c:v>
              </c:pt>
              <c:pt idx="521">
                <c:v>18.154299999999999</c:v>
              </c:pt>
              <c:pt idx="522">
                <c:v>18.1511</c:v>
              </c:pt>
              <c:pt idx="523">
                <c:v>18.084700000000002</c:v>
              </c:pt>
              <c:pt idx="524">
                <c:v>18.016100000000002</c:v>
              </c:pt>
              <c:pt idx="525">
                <c:v>17.849</c:v>
              </c:pt>
              <c:pt idx="526">
                <c:v>17.736000000000001</c:v>
              </c:pt>
              <c:pt idx="527">
                <c:v>17.7303</c:v>
              </c:pt>
              <c:pt idx="528">
                <c:v>17.552800000000001</c:v>
              </c:pt>
              <c:pt idx="529">
                <c:v>17.489999999999998</c:v>
              </c:pt>
              <c:pt idx="530">
                <c:v>17.572800000000001</c:v>
              </c:pt>
              <c:pt idx="531">
                <c:v>17.7944</c:v>
              </c:pt>
              <c:pt idx="532">
                <c:v>17.904900000000001</c:v>
              </c:pt>
              <c:pt idx="533">
                <c:v>17.906700000000001</c:v>
              </c:pt>
              <c:pt idx="534">
                <c:v>17.966100000000001</c:v>
              </c:pt>
              <c:pt idx="535">
                <c:v>17.9453</c:v>
              </c:pt>
              <c:pt idx="536">
                <c:v>17.984300000000001</c:v>
              </c:pt>
              <c:pt idx="537">
                <c:v>18.049700000000001</c:v>
              </c:pt>
              <c:pt idx="538">
                <c:v>18.0701</c:v>
              </c:pt>
              <c:pt idx="539">
                <c:v>17.9298</c:v>
              </c:pt>
              <c:pt idx="540">
                <c:v>18.027799999999999</c:v>
              </c:pt>
              <c:pt idx="541">
                <c:v>17.935700000000001</c:v>
              </c:pt>
              <c:pt idx="542">
                <c:v>17.935700000000001</c:v>
              </c:pt>
              <c:pt idx="543">
                <c:v>17.935700000000001</c:v>
              </c:pt>
              <c:pt idx="544">
                <c:v>18.009</c:v>
              </c:pt>
              <c:pt idx="545">
                <c:v>17.9696</c:v>
              </c:pt>
              <c:pt idx="546">
                <c:v>18.096599999999999</c:v>
              </c:pt>
              <c:pt idx="547">
                <c:v>18.115100000000002</c:v>
              </c:pt>
              <c:pt idx="548">
                <c:v>18.073899999999998</c:v>
              </c:pt>
              <c:pt idx="549">
                <c:v>18.0017</c:v>
              </c:pt>
              <c:pt idx="550">
                <c:v>18.078499999999998</c:v>
              </c:pt>
              <c:pt idx="551">
                <c:v>18.192299999999999</c:v>
              </c:pt>
              <c:pt idx="552">
                <c:v>18.192499999999999</c:v>
              </c:pt>
              <c:pt idx="553">
                <c:v>18.2483</c:v>
              </c:pt>
              <c:pt idx="554">
                <c:v>18.260400000000001</c:v>
              </c:pt>
              <c:pt idx="555">
                <c:v>18.325900000000001</c:v>
              </c:pt>
              <c:pt idx="556">
                <c:v>18.3508</c:v>
              </c:pt>
              <c:pt idx="557">
                <c:v>18.3352</c:v>
              </c:pt>
              <c:pt idx="558">
                <c:v>18.340800000000002</c:v>
              </c:pt>
              <c:pt idx="559">
                <c:v>18.345500000000001</c:v>
              </c:pt>
              <c:pt idx="560">
                <c:v>18.371300000000002</c:v>
              </c:pt>
              <c:pt idx="561">
                <c:v>18.354500000000002</c:v>
              </c:pt>
              <c:pt idx="562">
                <c:v>18.3582</c:v>
              </c:pt>
              <c:pt idx="563">
                <c:v>18.3809</c:v>
              </c:pt>
              <c:pt idx="564">
                <c:v>18.4056</c:v>
              </c:pt>
              <c:pt idx="565">
                <c:v>18.522200000000002</c:v>
              </c:pt>
              <c:pt idx="566">
                <c:v>18.562000000000001</c:v>
              </c:pt>
              <c:pt idx="567">
                <c:v>18.627500000000001</c:v>
              </c:pt>
              <c:pt idx="568">
                <c:v>18.537700000000001</c:v>
              </c:pt>
              <c:pt idx="569">
                <c:v>18.596399999999999</c:v>
              </c:pt>
              <c:pt idx="570">
                <c:v>18.676600000000001</c:v>
              </c:pt>
              <c:pt idx="571">
                <c:v>18.705500000000001</c:v>
              </c:pt>
              <c:pt idx="572">
                <c:v>18.914100000000001</c:v>
              </c:pt>
              <c:pt idx="573">
                <c:v>18.9252</c:v>
              </c:pt>
              <c:pt idx="574">
                <c:v>18.8094</c:v>
              </c:pt>
              <c:pt idx="575">
                <c:v>18.864999999999998</c:v>
              </c:pt>
              <c:pt idx="576">
                <c:v>18.715199999999999</c:v>
              </c:pt>
              <c:pt idx="577">
                <c:v>18.074400000000001</c:v>
              </c:pt>
              <c:pt idx="578">
                <c:v>18.294899999999998</c:v>
              </c:pt>
              <c:pt idx="579">
                <c:v>16.673100000000002</c:v>
              </c:pt>
              <c:pt idx="580">
                <c:v>16.802</c:v>
              </c:pt>
              <c:pt idx="581">
                <c:v>16.887799999999999</c:v>
              </c:pt>
              <c:pt idx="582">
                <c:v>16.7224</c:v>
              </c:pt>
              <c:pt idx="583">
                <c:v>16.653600000000001</c:v>
              </c:pt>
              <c:pt idx="584">
                <c:v>16.7836</c:v>
              </c:pt>
              <c:pt idx="585">
                <c:v>16.804300000000001</c:v>
              </c:pt>
              <c:pt idx="586">
                <c:v>16.893599999999999</c:v>
              </c:pt>
              <c:pt idx="587">
                <c:v>16.928799999999999</c:v>
              </c:pt>
              <c:pt idx="588">
                <c:v>16.9496</c:v>
              </c:pt>
              <c:pt idx="589">
                <c:v>16.963100000000001</c:v>
              </c:pt>
              <c:pt idx="590">
                <c:v>17.004999999999999</c:v>
              </c:pt>
              <c:pt idx="591">
                <c:v>17.010899999999999</c:v>
              </c:pt>
              <c:pt idx="592">
                <c:v>16.979099999999999</c:v>
              </c:pt>
              <c:pt idx="593">
                <c:v>16.938400000000001</c:v>
              </c:pt>
              <c:pt idx="594">
                <c:v>16.8566</c:v>
              </c:pt>
              <c:pt idx="595">
                <c:v>16.754300000000001</c:v>
              </c:pt>
              <c:pt idx="596">
                <c:v>16.849299999999999</c:v>
              </c:pt>
              <c:pt idx="597">
                <c:v>16.991099999999999</c:v>
              </c:pt>
              <c:pt idx="598">
                <c:v>17.020199999999999</c:v>
              </c:pt>
              <c:pt idx="599">
                <c:v>16.9937</c:v>
              </c:pt>
              <c:pt idx="600">
                <c:v>17.194400000000002</c:v>
              </c:pt>
              <c:pt idx="601">
                <c:v>17.141300000000001</c:v>
              </c:pt>
              <c:pt idx="602">
                <c:v>16.972999999999999</c:v>
              </c:pt>
              <c:pt idx="603">
                <c:v>17.058599999999998</c:v>
              </c:pt>
              <c:pt idx="604">
                <c:v>16.913900000000002</c:v>
              </c:pt>
              <c:pt idx="605">
                <c:v>16.886700000000001</c:v>
              </c:pt>
              <c:pt idx="606">
                <c:v>16.963999999999999</c:v>
              </c:pt>
              <c:pt idx="607">
                <c:v>17.034700000000001</c:v>
              </c:pt>
              <c:pt idx="608">
                <c:v>17.104399999999998</c:v>
              </c:pt>
              <c:pt idx="609">
                <c:v>17.095099999999999</c:v>
              </c:pt>
              <c:pt idx="610">
                <c:v>17.235900000000001</c:v>
              </c:pt>
              <c:pt idx="611">
                <c:v>17.123999999999999</c:v>
              </c:pt>
              <c:pt idx="612">
                <c:v>17.151599999999998</c:v>
              </c:pt>
              <c:pt idx="613">
                <c:v>17.1645</c:v>
              </c:pt>
              <c:pt idx="614">
                <c:v>17.2651</c:v>
              </c:pt>
              <c:pt idx="615">
                <c:v>17.2607</c:v>
              </c:pt>
              <c:pt idx="616">
                <c:v>17.180099999999999</c:v>
              </c:pt>
              <c:pt idx="617">
                <c:v>17.100300000000001</c:v>
              </c:pt>
              <c:pt idx="618">
                <c:v>17.136099999999999</c:v>
              </c:pt>
              <c:pt idx="619">
                <c:v>16.956399999999999</c:v>
              </c:pt>
              <c:pt idx="620">
                <c:v>16.7864</c:v>
              </c:pt>
              <c:pt idx="621">
                <c:v>16.724499999999999</c:v>
              </c:pt>
              <c:pt idx="622">
                <c:v>16.6648</c:v>
              </c:pt>
              <c:pt idx="623">
                <c:v>16.868300000000001</c:v>
              </c:pt>
              <c:pt idx="624">
                <c:v>16.9117</c:v>
              </c:pt>
              <c:pt idx="625">
                <c:v>16.8538</c:v>
              </c:pt>
              <c:pt idx="626">
                <c:v>16.872299999999999</c:v>
              </c:pt>
              <c:pt idx="627">
                <c:v>16.949000000000002</c:v>
              </c:pt>
              <c:pt idx="628">
                <c:v>16.912299999999998</c:v>
              </c:pt>
              <c:pt idx="629">
                <c:v>16.953600000000002</c:v>
              </c:pt>
              <c:pt idx="630">
                <c:v>16.901900000000001</c:v>
              </c:pt>
              <c:pt idx="631">
                <c:v>16.921099999999999</c:v>
              </c:pt>
              <c:pt idx="632">
                <c:v>16.898099999999999</c:v>
              </c:pt>
              <c:pt idx="633">
                <c:v>16.8459</c:v>
              </c:pt>
              <c:pt idx="634">
                <c:v>16.770199999999999</c:v>
              </c:pt>
              <c:pt idx="635">
                <c:v>16.753799999999998</c:v>
              </c:pt>
              <c:pt idx="636">
                <c:v>16.767800000000001</c:v>
              </c:pt>
              <c:pt idx="637">
                <c:v>16.957599999999999</c:v>
              </c:pt>
              <c:pt idx="638">
                <c:v>16.966200000000001</c:v>
              </c:pt>
              <c:pt idx="639">
                <c:v>16.9937</c:v>
              </c:pt>
              <c:pt idx="640">
                <c:v>16.994399999999999</c:v>
              </c:pt>
              <c:pt idx="641">
                <c:v>17.032499999999999</c:v>
              </c:pt>
              <c:pt idx="642">
                <c:v>16.999199999999998</c:v>
              </c:pt>
              <c:pt idx="643">
                <c:v>17.095300000000002</c:v>
              </c:pt>
              <c:pt idx="644">
                <c:v>17.170000000000002</c:v>
              </c:pt>
              <c:pt idx="645">
                <c:v>17.245200000000001</c:v>
              </c:pt>
              <c:pt idx="646">
                <c:v>17.214300000000001</c:v>
              </c:pt>
              <c:pt idx="647">
                <c:v>16.727499999999999</c:v>
              </c:pt>
              <c:pt idx="648">
                <c:v>16.773800000000001</c:v>
              </c:pt>
              <c:pt idx="649">
                <c:v>16.712</c:v>
              </c:pt>
              <c:pt idx="650">
                <c:v>16.820699999999999</c:v>
              </c:pt>
              <c:pt idx="651">
                <c:v>16.898700000000002</c:v>
              </c:pt>
              <c:pt idx="652">
                <c:v>16.798400000000001</c:v>
              </c:pt>
              <c:pt idx="653">
                <c:v>16.8688</c:v>
              </c:pt>
              <c:pt idx="654">
                <c:v>16.8308</c:v>
              </c:pt>
              <c:pt idx="655">
                <c:v>16.666399999999999</c:v>
              </c:pt>
              <c:pt idx="656">
                <c:v>16.520199999999999</c:v>
              </c:pt>
              <c:pt idx="657">
                <c:v>16.520600000000002</c:v>
              </c:pt>
              <c:pt idx="658">
                <c:v>16.631900000000002</c:v>
              </c:pt>
              <c:pt idx="659">
                <c:v>16.616299999999999</c:v>
              </c:pt>
              <c:pt idx="660">
                <c:v>16.572199999999999</c:v>
              </c:pt>
              <c:pt idx="661">
                <c:v>16.5259</c:v>
              </c:pt>
              <c:pt idx="662">
                <c:v>16.5259</c:v>
              </c:pt>
              <c:pt idx="663">
                <c:v>16.5259</c:v>
              </c:pt>
              <c:pt idx="664">
                <c:v>16.580100000000002</c:v>
              </c:pt>
              <c:pt idx="665">
                <c:v>16.600899999999999</c:v>
              </c:pt>
              <c:pt idx="666">
                <c:v>16.5823</c:v>
              </c:pt>
              <c:pt idx="667">
                <c:v>16.555599999999998</c:v>
              </c:pt>
              <c:pt idx="668">
                <c:v>16.552900000000001</c:v>
              </c:pt>
              <c:pt idx="669">
                <c:v>16.5898</c:v>
              </c:pt>
              <c:pt idx="670">
                <c:v>16.5989</c:v>
              </c:pt>
              <c:pt idx="671">
                <c:v>16.580100000000002</c:v>
              </c:pt>
              <c:pt idx="672">
                <c:v>16.612100000000002</c:v>
              </c:pt>
              <c:pt idx="673">
                <c:v>16.578600000000002</c:v>
              </c:pt>
              <c:pt idx="674">
                <c:v>16.635300000000001</c:v>
              </c:pt>
              <c:pt idx="675">
                <c:v>16.599299999999999</c:v>
              </c:pt>
              <c:pt idx="676">
                <c:v>16.7393</c:v>
              </c:pt>
              <c:pt idx="677">
                <c:v>16.830200000000001</c:v>
              </c:pt>
              <c:pt idx="678">
                <c:v>16.889600000000002</c:v>
              </c:pt>
              <c:pt idx="679">
                <c:v>16.853400000000001</c:v>
              </c:pt>
              <c:pt idx="680">
                <c:v>16.7849</c:v>
              </c:pt>
              <c:pt idx="681">
                <c:v>16.696999999999999</c:v>
              </c:pt>
              <c:pt idx="682">
                <c:v>16.855899999999998</c:v>
              </c:pt>
              <c:pt idx="683">
                <c:v>16.860600000000002</c:v>
              </c:pt>
              <c:pt idx="684">
                <c:v>16.863800000000001</c:v>
              </c:pt>
              <c:pt idx="685">
                <c:v>16.690100000000001</c:v>
              </c:pt>
              <c:pt idx="686">
                <c:v>16.691500000000001</c:v>
              </c:pt>
              <c:pt idx="687">
                <c:v>16.880700000000001</c:v>
              </c:pt>
              <c:pt idx="688">
                <c:v>16.900099999999998</c:v>
              </c:pt>
              <c:pt idx="689">
                <c:v>16.947600000000001</c:v>
              </c:pt>
              <c:pt idx="690">
                <c:v>16.9419</c:v>
              </c:pt>
              <c:pt idx="691">
                <c:v>17.000699999999998</c:v>
              </c:pt>
              <c:pt idx="692">
                <c:v>16.935700000000001</c:v>
              </c:pt>
              <c:pt idx="693">
                <c:v>17.0045</c:v>
              </c:pt>
              <c:pt idx="694">
                <c:v>17.032499999999999</c:v>
              </c:pt>
              <c:pt idx="695">
                <c:v>17.020099999999999</c:v>
              </c:pt>
              <c:pt idx="696">
                <c:v>17.007100000000001</c:v>
              </c:pt>
              <c:pt idx="697">
                <c:v>17.0214</c:v>
              </c:pt>
              <c:pt idx="698">
                <c:v>17.039400000000001</c:v>
              </c:pt>
              <c:pt idx="699">
                <c:v>17.069900000000001</c:v>
              </c:pt>
              <c:pt idx="700">
                <c:v>17.085599999999999</c:v>
              </c:pt>
              <c:pt idx="701">
                <c:v>17.1233</c:v>
              </c:pt>
              <c:pt idx="702">
                <c:v>17.102900000000002</c:v>
              </c:pt>
              <c:pt idx="703">
                <c:v>17.0977</c:v>
              </c:pt>
              <c:pt idx="704">
                <c:v>17.131499999999999</c:v>
              </c:pt>
              <c:pt idx="705">
                <c:v>17.1585</c:v>
              </c:pt>
              <c:pt idx="706">
                <c:v>17.163</c:v>
              </c:pt>
              <c:pt idx="707">
                <c:v>17.144600000000001</c:v>
              </c:pt>
              <c:pt idx="708">
                <c:v>17.1601</c:v>
              </c:pt>
              <c:pt idx="709">
                <c:v>17.160699999999999</c:v>
              </c:pt>
              <c:pt idx="710">
                <c:v>17.122199999999999</c:v>
              </c:pt>
              <c:pt idx="711">
                <c:v>17.163</c:v>
              </c:pt>
              <c:pt idx="712">
                <c:v>17.2437</c:v>
              </c:pt>
              <c:pt idx="713">
                <c:v>17.2578</c:v>
              </c:pt>
              <c:pt idx="714">
                <c:v>17.293500000000002</c:v>
              </c:pt>
              <c:pt idx="715">
                <c:v>17.292999999999999</c:v>
              </c:pt>
              <c:pt idx="716">
                <c:v>17.282900000000001</c:v>
              </c:pt>
              <c:pt idx="717">
                <c:v>17.159300000000002</c:v>
              </c:pt>
              <c:pt idx="718">
                <c:v>17.270800000000001</c:v>
              </c:pt>
              <c:pt idx="719">
                <c:v>17.2241</c:v>
              </c:pt>
              <c:pt idx="720">
                <c:v>17.272200000000002</c:v>
              </c:pt>
              <c:pt idx="721">
                <c:v>17.2697</c:v>
              </c:pt>
              <c:pt idx="722">
                <c:v>17.227900000000002</c:v>
              </c:pt>
              <c:pt idx="723">
                <c:v>17.2576</c:v>
              </c:pt>
              <c:pt idx="724">
                <c:v>20.241399999999999</c:v>
              </c:pt>
              <c:pt idx="725">
                <c:v>20.177800000000001</c:v>
              </c:pt>
              <c:pt idx="726">
                <c:v>20.077000000000002</c:v>
              </c:pt>
              <c:pt idx="727">
                <c:v>20.0703</c:v>
              </c:pt>
              <c:pt idx="728">
                <c:v>20.1355</c:v>
              </c:pt>
              <c:pt idx="729">
                <c:v>20.733799999999999</c:v>
              </c:pt>
              <c:pt idx="730">
                <c:v>20.689800000000002</c:v>
              </c:pt>
              <c:pt idx="731">
                <c:v>20.504999999999999</c:v>
              </c:pt>
              <c:pt idx="732">
                <c:v>20.393699999999999</c:v>
              </c:pt>
              <c:pt idx="733">
                <c:v>20.836500000000001</c:v>
              </c:pt>
              <c:pt idx="734">
                <c:v>20.938800000000001</c:v>
              </c:pt>
              <c:pt idx="735">
                <c:v>20.927700000000002</c:v>
              </c:pt>
              <c:pt idx="736">
                <c:v>20.9453</c:v>
              </c:pt>
              <c:pt idx="737">
                <c:v>21.017199999999999</c:v>
              </c:pt>
              <c:pt idx="738">
                <c:v>21.062899999999999</c:v>
              </c:pt>
              <c:pt idx="739">
                <c:v>21.0212</c:v>
              </c:pt>
              <c:pt idx="740">
                <c:v>20.869199999999999</c:v>
              </c:pt>
              <c:pt idx="741">
                <c:v>20.87</c:v>
              </c:pt>
              <c:pt idx="742">
                <c:v>20.613700000000001</c:v>
              </c:pt>
              <c:pt idx="743">
                <c:v>20.557600000000001</c:v>
              </c:pt>
              <c:pt idx="744">
                <c:v>20.63</c:v>
              </c:pt>
              <c:pt idx="745">
                <c:v>20.664400000000001</c:v>
              </c:pt>
              <c:pt idx="746">
                <c:v>20.616700000000002</c:v>
              </c:pt>
              <c:pt idx="747">
                <c:v>20.6144</c:v>
              </c:pt>
              <c:pt idx="748">
                <c:v>20.6188</c:v>
              </c:pt>
              <c:pt idx="749">
                <c:v>20.542899999999999</c:v>
              </c:pt>
              <c:pt idx="750">
                <c:v>20.374199999999998</c:v>
              </c:pt>
              <c:pt idx="751">
                <c:v>20.218599999999999</c:v>
              </c:pt>
              <c:pt idx="752">
                <c:v>19.6953</c:v>
              </c:pt>
              <c:pt idx="753">
                <c:v>19.783200000000001</c:v>
              </c:pt>
              <c:pt idx="754">
                <c:v>19.951899999999998</c:v>
              </c:pt>
              <c:pt idx="755">
                <c:v>20.081900000000001</c:v>
              </c:pt>
              <c:pt idx="756">
                <c:v>20.154599999999999</c:v>
              </c:pt>
              <c:pt idx="757">
                <c:v>20.328299999999999</c:v>
              </c:pt>
              <c:pt idx="758">
                <c:v>20.446000000000002</c:v>
              </c:pt>
              <c:pt idx="759">
                <c:v>20.380500000000001</c:v>
              </c:pt>
              <c:pt idx="760">
                <c:v>20.377700000000001</c:v>
              </c:pt>
              <c:pt idx="761">
                <c:v>20.418199999999999</c:v>
              </c:pt>
              <c:pt idx="762">
                <c:v>20.406300000000002</c:v>
              </c:pt>
              <c:pt idx="763">
                <c:v>20.3719</c:v>
              </c:pt>
              <c:pt idx="764">
                <c:v>20.520499999999998</c:v>
              </c:pt>
              <c:pt idx="765">
                <c:v>20.7423</c:v>
              </c:pt>
              <c:pt idx="766">
                <c:v>20.669499999999999</c:v>
              </c:pt>
              <c:pt idx="767">
                <c:v>20.836400000000001</c:v>
              </c:pt>
              <c:pt idx="768">
                <c:v>20.9681</c:v>
              </c:pt>
              <c:pt idx="769">
                <c:v>20.9831</c:v>
              </c:pt>
              <c:pt idx="770">
                <c:v>21.0307</c:v>
              </c:pt>
              <c:pt idx="771">
                <c:v>21.081600000000002</c:v>
              </c:pt>
              <c:pt idx="772">
                <c:v>21.052600000000002</c:v>
              </c:pt>
              <c:pt idx="773">
                <c:v>17.525500000000001</c:v>
              </c:pt>
              <c:pt idx="774">
                <c:v>17.4618</c:v>
              </c:pt>
              <c:pt idx="775">
                <c:v>17.5227</c:v>
              </c:pt>
              <c:pt idx="776">
                <c:v>18.0275</c:v>
              </c:pt>
              <c:pt idx="777">
                <c:v>18.078199999999999</c:v>
              </c:pt>
              <c:pt idx="778">
                <c:v>18.085100000000001</c:v>
              </c:pt>
              <c:pt idx="779">
                <c:v>18.102799999999998</c:v>
              </c:pt>
              <c:pt idx="780">
                <c:v>18.202400000000001</c:v>
              </c:pt>
              <c:pt idx="781">
                <c:v>18.259399999999999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15.4412</c:v>
              </c:pt>
              <c:pt idx="1">
                <c:v>15.4412</c:v>
              </c:pt>
              <c:pt idx="2">
                <c:v>15.6778</c:v>
              </c:pt>
              <c:pt idx="3">
                <c:v>15.616300000000001</c:v>
              </c:pt>
              <c:pt idx="4">
                <c:v>15.5969</c:v>
              </c:pt>
              <c:pt idx="5">
                <c:v>15.5604</c:v>
              </c:pt>
              <c:pt idx="6">
                <c:v>15.5604</c:v>
              </c:pt>
              <c:pt idx="7">
                <c:v>15.6388</c:v>
              </c:pt>
              <c:pt idx="8">
                <c:v>15.6707</c:v>
              </c:pt>
              <c:pt idx="9">
                <c:v>15.5661</c:v>
              </c:pt>
              <c:pt idx="10">
                <c:v>15.526</c:v>
              </c:pt>
              <c:pt idx="11">
                <c:v>15.526</c:v>
              </c:pt>
              <c:pt idx="12">
                <c:v>15.7417</c:v>
              </c:pt>
              <c:pt idx="13">
                <c:v>15.7189</c:v>
              </c:pt>
              <c:pt idx="14">
                <c:v>15.7257</c:v>
              </c:pt>
              <c:pt idx="15">
                <c:v>15.8888</c:v>
              </c:pt>
              <c:pt idx="16">
                <c:v>15.8888</c:v>
              </c:pt>
              <c:pt idx="17">
                <c:v>15.426600000000001</c:v>
              </c:pt>
              <c:pt idx="18">
                <c:v>15.4427</c:v>
              </c:pt>
              <c:pt idx="19">
                <c:v>15.3155</c:v>
              </c:pt>
              <c:pt idx="20">
                <c:v>15.2372</c:v>
              </c:pt>
              <c:pt idx="21">
                <c:v>15.2372</c:v>
              </c:pt>
              <c:pt idx="22">
                <c:v>14.6403</c:v>
              </c:pt>
              <c:pt idx="23">
                <c:v>14.6479</c:v>
              </c:pt>
              <c:pt idx="24">
                <c:v>14.486599999999999</c:v>
              </c:pt>
              <c:pt idx="25">
                <c:v>14.256399999999999</c:v>
              </c:pt>
              <c:pt idx="26">
                <c:v>14.256399999999999</c:v>
              </c:pt>
              <c:pt idx="27">
                <c:v>14.7439</c:v>
              </c:pt>
              <c:pt idx="28">
                <c:v>14.9095</c:v>
              </c:pt>
              <c:pt idx="29">
                <c:v>14.843</c:v>
              </c:pt>
              <c:pt idx="30">
                <c:v>14.7875</c:v>
              </c:pt>
              <c:pt idx="31">
                <c:v>14.7875</c:v>
              </c:pt>
              <c:pt idx="32">
                <c:v>14.819100000000001</c:v>
              </c:pt>
              <c:pt idx="33">
                <c:v>14.874499999999999</c:v>
              </c:pt>
              <c:pt idx="34">
                <c:v>14.629300000000001</c:v>
              </c:pt>
              <c:pt idx="35">
                <c:v>14.658200000000001</c:v>
              </c:pt>
              <c:pt idx="36">
                <c:v>14.658200000000001</c:v>
              </c:pt>
              <c:pt idx="37">
                <c:v>14.658200000000001</c:v>
              </c:pt>
              <c:pt idx="38">
                <c:v>14.658200000000001</c:v>
              </c:pt>
              <c:pt idx="39">
                <c:v>14.4138</c:v>
              </c:pt>
              <c:pt idx="40">
                <c:v>14.395099999999999</c:v>
              </c:pt>
              <c:pt idx="41">
                <c:v>14.395099999999999</c:v>
              </c:pt>
              <c:pt idx="42">
                <c:v>14.668200000000001</c:v>
              </c:pt>
              <c:pt idx="43">
                <c:v>14.7125</c:v>
              </c:pt>
              <c:pt idx="44">
                <c:v>15.207599999999999</c:v>
              </c:pt>
              <c:pt idx="45">
                <c:v>15.4156</c:v>
              </c:pt>
              <c:pt idx="46">
                <c:v>15.4156</c:v>
              </c:pt>
              <c:pt idx="47">
                <c:v>15.5253</c:v>
              </c:pt>
              <c:pt idx="48">
                <c:v>15.625299999999999</c:v>
              </c:pt>
              <c:pt idx="49">
                <c:v>15.8931</c:v>
              </c:pt>
              <c:pt idx="50">
                <c:v>15.916499999999999</c:v>
              </c:pt>
              <c:pt idx="51">
                <c:v>15.916499999999999</c:v>
              </c:pt>
              <c:pt idx="52">
                <c:v>16.337499999999999</c:v>
              </c:pt>
              <c:pt idx="53">
                <c:v>16.135200000000001</c:v>
              </c:pt>
              <c:pt idx="54">
                <c:v>16.236899999999999</c:v>
              </c:pt>
              <c:pt idx="55">
                <c:v>16.225300000000001</c:v>
              </c:pt>
              <c:pt idx="56">
                <c:v>16.225300000000001</c:v>
              </c:pt>
              <c:pt idx="57">
                <c:v>15.4899</c:v>
              </c:pt>
              <c:pt idx="58">
                <c:v>15.4373</c:v>
              </c:pt>
              <c:pt idx="59">
                <c:v>15.372</c:v>
              </c:pt>
              <c:pt idx="60">
                <c:v>15.737299999999999</c:v>
              </c:pt>
              <c:pt idx="61">
                <c:v>15.737299999999999</c:v>
              </c:pt>
              <c:pt idx="62">
                <c:v>15.7669</c:v>
              </c:pt>
              <c:pt idx="63">
                <c:v>15.8241</c:v>
              </c:pt>
              <c:pt idx="64">
                <c:v>16.1005</c:v>
              </c:pt>
              <c:pt idx="65">
                <c:v>16.133800000000001</c:v>
              </c:pt>
              <c:pt idx="66">
                <c:v>16.133800000000001</c:v>
              </c:pt>
              <c:pt idx="67">
                <c:v>15.883800000000001</c:v>
              </c:pt>
              <c:pt idx="68">
                <c:v>15.645</c:v>
              </c:pt>
              <c:pt idx="69">
                <c:v>15.7102</c:v>
              </c:pt>
              <c:pt idx="70">
                <c:v>15.8207</c:v>
              </c:pt>
              <c:pt idx="71">
                <c:v>15.8207</c:v>
              </c:pt>
              <c:pt idx="72">
                <c:v>15.683299999999999</c:v>
              </c:pt>
              <c:pt idx="73">
                <c:v>15.6676</c:v>
              </c:pt>
              <c:pt idx="74">
                <c:v>15.451499999999999</c:v>
              </c:pt>
              <c:pt idx="75">
                <c:v>15.1723</c:v>
              </c:pt>
              <c:pt idx="76">
                <c:v>15.1723</c:v>
              </c:pt>
              <c:pt idx="77">
                <c:v>15.0055</c:v>
              </c:pt>
              <c:pt idx="78">
                <c:v>15.025</c:v>
              </c:pt>
              <c:pt idx="79">
                <c:v>14.91</c:v>
              </c:pt>
              <c:pt idx="80">
                <c:v>14.902900000000001</c:v>
              </c:pt>
              <c:pt idx="81">
                <c:v>14.902900000000001</c:v>
              </c:pt>
              <c:pt idx="82">
                <c:v>15.186</c:v>
              </c:pt>
              <c:pt idx="83">
                <c:v>15.324199999999999</c:v>
              </c:pt>
              <c:pt idx="84">
                <c:v>15.044700000000001</c:v>
              </c:pt>
              <c:pt idx="85">
                <c:v>15.2422</c:v>
              </c:pt>
              <c:pt idx="86">
                <c:v>15.2422</c:v>
              </c:pt>
              <c:pt idx="87">
                <c:v>14.801500000000001</c:v>
              </c:pt>
              <c:pt idx="88">
                <c:v>14.8887</c:v>
              </c:pt>
              <c:pt idx="89">
                <c:v>14.6835</c:v>
              </c:pt>
              <c:pt idx="90">
                <c:v>14.5518</c:v>
              </c:pt>
              <c:pt idx="91">
                <c:v>14.5518</c:v>
              </c:pt>
              <c:pt idx="92">
                <c:v>14.141999999999999</c:v>
              </c:pt>
              <c:pt idx="93">
                <c:v>14.2151</c:v>
              </c:pt>
              <c:pt idx="94">
                <c:v>14.4442</c:v>
              </c:pt>
              <c:pt idx="95">
                <c:v>14.611000000000001</c:v>
              </c:pt>
              <c:pt idx="96">
                <c:v>14.611000000000001</c:v>
              </c:pt>
              <c:pt idx="97">
                <c:v>14.4964</c:v>
              </c:pt>
              <c:pt idx="98">
                <c:v>14.9993</c:v>
              </c:pt>
              <c:pt idx="99">
                <c:v>14.965199999999999</c:v>
              </c:pt>
              <c:pt idx="100">
                <c:v>14.9947</c:v>
              </c:pt>
              <c:pt idx="101">
                <c:v>14.9947</c:v>
              </c:pt>
              <c:pt idx="102">
                <c:v>14.8626</c:v>
              </c:pt>
              <c:pt idx="103">
                <c:v>14.6792</c:v>
              </c:pt>
              <c:pt idx="104">
                <c:v>14.7896</c:v>
              </c:pt>
              <c:pt idx="105">
                <c:v>14.6374</c:v>
              </c:pt>
              <c:pt idx="106">
                <c:v>14.6374</c:v>
              </c:pt>
              <c:pt idx="107">
                <c:v>14.547499999999999</c:v>
              </c:pt>
              <c:pt idx="108">
                <c:v>14.6419</c:v>
              </c:pt>
              <c:pt idx="109">
                <c:v>14.561999999999999</c:v>
              </c:pt>
              <c:pt idx="110">
                <c:v>14.5671</c:v>
              </c:pt>
              <c:pt idx="111">
                <c:v>14.5671</c:v>
              </c:pt>
              <c:pt idx="112">
                <c:v>14.385300000000001</c:v>
              </c:pt>
              <c:pt idx="113">
                <c:v>14.283799999999999</c:v>
              </c:pt>
              <c:pt idx="114">
                <c:v>13.3086</c:v>
              </c:pt>
              <c:pt idx="115">
                <c:v>13.5831</c:v>
              </c:pt>
              <c:pt idx="116">
                <c:v>13.5831</c:v>
              </c:pt>
              <c:pt idx="117">
                <c:v>13.7516</c:v>
              </c:pt>
              <c:pt idx="118">
                <c:v>13.7264</c:v>
              </c:pt>
              <c:pt idx="119">
                <c:v>13.766</c:v>
              </c:pt>
              <c:pt idx="120">
                <c:v>13.631600000000001</c:v>
              </c:pt>
              <c:pt idx="121">
                <c:v>13.631600000000001</c:v>
              </c:pt>
              <c:pt idx="122">
                <c:v>13.923500000000001</c:v>
              </c:pt>
              <c:pt idx="123">
                <c:v>13.9938</c:v>
              </c:pt>
              <c:pt idx="124">
                <c:v>14.028</c:v>
              </c:pt>
              <c:pt idx="125">
                <c:v>13.9099</c:v>
              </c:pt>
              <c:pt idx="126">
                <c:v>13.9099</c:v>
              </c:pt>
              <c:pt idx="127">
                <c:v>13.941800000000001</c:v>
              </c:pt>
              <c:pt idx="128">
                <c:v>13.744300000000001</c:v>
              </c:pt>
              <c:pt idx="129">
                <c:v>13.6149</c:v>
              </c:pt>
              <c:pt idx="130">
                <c:v>13.528600000000001</c:v>
              </c:pt>
              <c:pt idx="131">
                <c:v>13.528600000000001</c:v>
              </c:pt>
              <c:pt idx="132">
                <c:v>13.129899999999999</c:v>
              </c:pt>
              <c:pt idx="133">
                <c:v>13.1013</c:v>
              </c:pt>
              <c:pt idx="134">
                <c:v>13.1751</c:v>
              </c:pt>
              <c:pt idx="135">
                <c:v>13.1424</c:v>
              </c:pt>
              <c:pt idx="136">
                <c:v>13.1424</c:v>
              </c:pt>
              <c:pt idx="137">
                <c:v>12.950200000000001</c:v>
              </c:pt>
              <c:pt idx="138">
                <c:v>13.139900000000001</c:v>
              </c:pt>
              <c:pt idx="139">
                <c:v>13.2803</c:v>
              </c:pt>
              <c:pt idx="140">
                <c:v>13.382300000000001</c:v>
              </c:pt>
              <c:pt idx="141">
                <c:v>13.382300000000001</c:v>
              </c:pt>
              <c:pt idx="142">
                <c:v>13.2783</c:v>
              </c:pt>
              <c:pt idx="143">
                <c:v>12.9366</c:v>
              </c:pt>
              <c:pt idx="144">
                <c:v>12.764799999999999</c:v>
              </c:pt>
              <c:pt idx="145">
                <c:v>12.793900000000001</c:v>
              </c:pt>
              <c:pt idx="146">
                <c:v>12.793900000000001</c:v>
              </c:pt>
              <c:pt idx="147">
                <c:v>12.6584</c:v>
              </c:pt>
              <c:pt idx="148">
                <c:v>12.4542</c:v>
              </c:pt>
              <c:pt idx="149">
                <c:v>12.3385</c:v>
              </c:pt>
              <c:pt idx="150">
                <c:v>12.2233</c:v>
              </c:pt>
              <c:pt idx="151">
                <c:v>12.2233</c:v>
              </c:pt>
              <c:pt idx="152">
                <c:v>12.2342</c:v>
              </c:pt>
              <c:pt idx="153">
                <c:v>12.2094</c:v>
              </c:pt>
              <c:pt idx="154">
                <c:v>12.246600000000001</c:v>
              </c:pt>
              <c:pt idx="155">
                <c:v>12.236700000000001</c:v>
              </c:pt>
              <c:pt idx="156">
                <c:v>12.236700000000001</c:v>
              </c:pt>
              <c:pt idx="157">
                <c:v>12.0093</c:v>
              </c:pt>
              <c:pt idx="158">
                <c:v>11.9863</c:v>
              </c:pt>
              <c:pt idx="159">
                <c:v>12.021599999999999</c:v>
              </c:pt>
              <c:pt idx="160">
                <c:v>11.894</c:v>
              </c:pt>
              <c:pt idx="161">
                <c:v>11.894</c:v>
              </c:pt>
              <c:pt idx="162">
                <c:v>12.0648</c:v>
              </c:pt>
              <c:pt idx="163">
                <c:v>12.1523</c:v>
              </c:pt>
              <c:pt idx="164">
                <c:v>12.076700000000001</c:v>
              </c:pt>
              <c:pt idx="165">
                <c:v>12.411</c:v>
              </c:pt>
              <c:pt idx="166">
                <c:v>12.411</c:v>
              </c:pt>
              <c:pt idx="167">
                <c:v>12.7689</c:v>
              </c:pt>
              <c:pt idx="168">
                <c:v>12.723000000000001</c:v>
              </c:pt>
              <c:pt idx="169">
                <c:v>12.555099999999999</c:v>
              </c:pt>
              <c:pt idx="170">
                <c:v>12.238300000000001</c:v>
              </c:pt>
              <c:pt idx="171">
                <c:v>12.238300000000001</c:v>
              </c:pt>
              <c:pt idx="172">
                <c:v>12.072900000000001</c:v>
              </c:pt>
              <c:pt idx="173">
                <c:v>11.811199999999999</c:v>
              </c:pt>
              <c:pt idx="174">
                <c:v>11.788500000000001</c:v>
              </c:pt>
              <c:pt idx="175">
                <c:v>12.0382</c:v>
              </c:pt>
              <c:pt idx="176">
                <c:v>12.0382</c:v>
              </c:pt>
              <c:pt idx="177">
                <c:v>12.277200000000001</c:v>
              </c:pt>
              <c:pt idx="178">
                <c:v>12.3667</c:v>
              </c:pt>
              <c:pt idx="179">
                <c:v>12.429500000000001</c:v>
              </c:pt>
              <c:pt idx="180">
                <c:v>12.3718</c:v>
              </c:pt>
              <c:pt idx="181">
                <c:v>12.3718</c:v>
              </c:pt>
              <c:pt idx="182">
                <c:v>12.386699999999999</c:v>
              </c:pt>
              <c:pt idx="183">
                <c:v>12.1738</c:v>
              </c:pt>
              <c:pt idx="184">
                <c:v>12.026300000000001</c:v>
              </c:pt>
              <c:pt idx="185">
                <c:v>11.9129</c:v>
              </c:pt>
              <c:pt idx="186">
                <c:v>11.9129</c:v>
              </c:pt>
              <c:pt idx="187">
                <c:v>11.927899999999999</c:v>
              </c:pt>
              <c:pt idx="188">
                <c:v>11.772500000000001</c:v>
              </c:pt>
              <c:pt idx="189">
                <c:v>11.6951</c:v>
              </c:pt>
              <c:pt idx="190">
                <c:v>11.608000000000001</c:v>
              </c:pt>
              <c:pt idx="191">
                <c:v>11.608000000000001</c:v>
              </c:pt>
              <c:pt idx="192">
                <c:v>11.856</c:v>
              </c:pt>
              <c:pt idx="193">
                <c:v>11.856</c:v>
              </c:pt>
              <c:pt idx="194">
                <c:v>11.910500000000001</c:v>
              </c:pt>
              <c:pt idx="195">
                <c:v>12.1288</c:v>
              </c:pt>
              <c:pt idx="196">
                <c:v>12.1288</c:v>
              </c:pt>
              <c:pt idx="197">
                <c:v>12.1959</c:v>
              </c:pt>
              <c:pt idx="198">
                <c:v>12.7363</c:v>
              </c:pt>
              <c:pt idx="199">
                <c:v>12.0809</c:v>
              </c:pt>
              <c:pt idx="200">
                <c:v>11.862399999999999</c:v>
              </c:pt>
              <c:pt idx="201">
                <c:v>11.862399999999999</c:v>
              </c:pt>
              <c:pt idx="202">
                <c:v>11.9375</c:v>
              </c:pt>
              <c:pt idx="203">
                <c:v>11.974600000000001</c:v>
              </c:pt>
              <c:pt idx="204">
                <c:v>11.9755</c:v>
              </c:pt>
              <c:pt idx="205">
                <c:v>12.0321</c:v>
              </c:pt>
              <c:pt idx="206">
                <c:v>12.0321</c:v>
              </c:pt>
              <c:pt idx="207">
                <c:v>12.1151</c:v>
              </c:pt>
              <c:pt idx="208">
                <c:v>12.1463</c:v>
              </c:pt>
              <c:pt idx="209">
                <c:v>12.18</c:v>
              </c:pt>
              <c:pt idx="210">
                <c:v>12.162100000000001</c:v>
              </c:pt>
              <c:pt idx="211">
                <c:v>12.162100000000001</c:v>
              </c:pt>
              <c:pt idx="212">
                <c:v>11.7904</c:v>
              </c:pt>
              <c:pt idx="213">
                <c:v>11.5725</c:v>
              </c:pt>
              <c:pt idx="214">
                <c:v>11.4566</c:v>
              </c:pt>
              <c:pt idx="215">
                <c:v>11.276300000000001</c:v>
              </c:pt>
              <c:pt idx="216">
                <c:v>11.276300000000001</c:v>
              </c:pt>
              <c:pt idx="217">
                <c:v>11.180300000000001</c:v>
              </c:pt>
              <c:pt idx="218">
                <c:v>11.289199999999999</c:v>
              </c:pt>
              <c:pt idx="219">
                <c:v>11.407</c:v>
              </c:pt>
              <c:pt idx="220">
                <c:v>11.4369</c:v>
              </c:pt>
              <c:pt idx="221">
                <c:v>11.4369</c:v>
              </c:pt>
              <c:pt idx="222">
                <c:v>11.545199999999999</c:v>
              </c:pt>
              <c:pt idx="223">
                <c:v>11.7821</c:v>
              </c:pt>
              <c:pt idx="224">
                <c:v>11.6736</c:v>
              </c:pt>
              <c:pt idx="225">
                <c:v>11.672800000000001</c:v>
              </c:pt>
              <c:pt idx="226">
                <c:v>11.672800000000001</c:v>
              </c:pt>
              <c:pt idx="227">
                <c:v>11.7715</c:v>
              </c:pt>
              <c:pt idx="228">
                <c:v>11.8827</c:v>
              </c:pt>
              <c:pt idx="229">
                <c:v>11.840400000000001</c:v>
              </c:pt>
              <c:pt idx="230">
                <c:v>11.821199999999999</c:v>
              </c:pt>
              <c:pt idx="231">
                <c:v>11.821199999999999</c:v>
              </c:pt>
              <c:pt idx="232">
                <c:v>11.6914</c:v>
              </c:pt>
              <c:pt idx="233">
                <c:v>11.741300000000001</c:v>
              </c:pt>
              <c:pt idx="234">
                <c:v>11.6876</c:v>
              </c:pt>
              <c:pt idx="235">
                <c:v>11.5327</c:v>
              </c:pt>
              <c:pt idx="236">
                <c:v>11.5327</c:v>
              </c:pt>
              <c:pt idx="237">
                <c:v>11.428100000000001</c:v>
              </c:pt>
              <c:pt idx="238">
                <c:v>11.375500000000001</c:v>
              </c:pt>
              <c:pt idx="239">
                <c:v>11.3704</c:v>
              </c:pt>
              <c:pt idx="240">
                <c:v>11.350199999999999</c:v>
              </c:pt>
              <c:pt idx="241">
                <c:v>11.350199999999999</c:v>
              </c:pt>
              <c:pt idx="242">
                <c:v>11.350199999999999</c:v>
              </c:pt>
              <c:pt idx="243">
                <c:v>11.350199999999999</c:v>
              </c:pt>
              <c:pt idx="244">
                <c:v>11.512700000000001</c:v>
              </c:pt>
              <c:pt idx="245">
                <c:v>11.596</c:v>
              </c:pt>
              <c:pt idx="246">
                <c:v>11.596</c:v>
              </c:pt>
              <c:pt idx="247">
                <c:v>11.741</c:v>
              </c:pt>
              <c:pt idx="248">
                <c:v>11.809100000000001</c:v>
              </c:pt>
              <c:pt idx="249">
                <c:v>11.968999999999999</c:v>
              </c:pt>
              <c:pt idx="250">
                <c:v>12.1275</c:v>
              </c:pt>
              <c:pt idx="251">
                <c:v>12.1275</c:v>
              </c:pt>
              <c:pt idx="252">
                <c:v>12.3262</c:v>
              </c:pt>
              <c:pt idx="253">
                <c:v>12.362399999999999</c:v>
              </c:pt>
              <c:pt idx="254">
                <c:v>12.3416</c:v>
              </c:pt>
              <c:pt idx="255">
                <c:v>12.356400000000001</c:v>
              </c:pt>
              <c:pt idx="256">
                <c:v>12.356400000000001</c:v>
              </c:pt>
              <c:pt idx="257">
                <c:v>12.054600000000001</c:v>
              </c:pt>
              <c:pt idx="258">
                <c:v>12.042</c:v>
              </c:pt>
              <c:pt idx="259">
                <c:v>12.2874</c:v>
              </c:pt>
              <c:pt idx="260">
                <c:v>12.2438</c:v>
              </c:pt>
              <c:pt idx="261">
                <c:v>12.2438</c:v>
              </c:pt>
              <c:pt idx="262">
                <c:v>12.2363</c:v>
              </c:pt>
              <c:pt idx="263">
                <c:v>12.202999999999999</c:v>
              </c:pt>
              <c:pt idx="264">
                <c:v>12.106</c:v>
              </c:pt>
              <c:pt idx="265">
                <c:v>12.0276</c:v>
              </c:pt>
              <c:pt idx="266">
                <c:v>12.0276</c:v>
              </c:pt>
              <c:pt idx="267">
                <c:v>11.966699999999999</c:v>
              </c:pt>
              <c:pt idx="268">
                <c:v>11.8927</c:v>
              </c:pt>
              <c:pt idx="269">
                <c:v>11.6812</c:v>
              </c:pt>
              <c:pt idx="270">
                <c:v>11.743399999999999</c:v>
              </c:pt>
              <c:pt idx="271">
                <c:v>11.743399999999999</c:v>
              </c:pt>
              <c:pt idx="272">
                <c:v>12.0032</c:v>
              </c:pt>
              <c:pt idx="273">
                <c:v>11.7966</c:v>
              </c:pt>
              <c:pt idx="274">
                <c:v>11.8439</c:v>
              </c:pt>
              <c:pt idx="275">
                <c:v>11.798999999999999</c:v>
              </c:pt>
              <c:pt idx="276">
                <c:v>11.798999999999999</c:v>
              </c:pt>
              <c:pt idx="277">
                <c:v>11.676399999999999</c:v>
              </c:pt>
              <c:pt idx="278">
                <c:v>11.751099999999999</c:v>
              </c:pt>
              <c:pt idx="279">
                <c:v>11.838699999999999</c:v>
              </c:pt>
              <c:pt idx="280">
                <c:v>11.815300000000001</c:v>
              </c:pt>
              <c:pt idx="281">
                <c:v>11.815300000000001</c:v>
              </c:pt>
              <c:pt idx="282">
                <c:v>11.827500000000001</c:v>
              </c:pt>
              <c:pt idx="283">
                <c:v>11.8102</c:v>
              </c:pt>
              <c:pt idx="284">
                <c:v>11.7827</c:v>
              </c:pt>
              <c:pt idx="285">
                <c:v>11.6252</c:v>
              </c:pt>
              <c:pt idx="286">
                <c:v>11.6252</c:v>
              </c:pt>
              <c:pt idx="287">
                <c:v>11.588900000000001</c:v>
              </c:pt>
              <c:pt idx="288">
                <c:v>11.588900000000001</c:v>
              </c:pt>
              <c:pt idx="289">
                <c:v>11.588900000000001</c:v>
              </c:pt>
              <c:pt idx="290">
                <c:v>11.588900000000001</c:v>
              </c:pt>
              <c:pt idx="291">
                <c:v>11.588900000000001</c:v>
              </c:pt>
              <c:pt idx="292">
                <c:v>11.711399999999999</c:v>
              </c:pt>
              <c:pt idx="293">
                <c:v>11.795500000000001</c:v>
              </c:pt>
              <c:pt idx="294">
                <c:v>11.816599999999999</c:v>
              </c:pt>
              <c:pt idx="295">
                <c:v>11.785600000000001</c:v>
              </c:pt>
              <c:pt idx="296">
                <c:v>11.785600000000001</c:v>
              </c:pt>
              <c:pt idx="297">
                <c:v>11.6228</c:v>
              </c:pt>
              <c:pt idx="298">
                <c:v>11.600300000000001</c:v>
              </c:pt>
              <c:pt idx="299">
                <c:v>11.644299999999999</c:v>
              </c:pt>
              <c:pt idx="300">
                <c:v>11.753</c:v>
              </c:pt>
              <c:pt idx="301">
                <c:v>11.753</c:v>
              </c:pt>
              <c:pt idx="302">
                <c:v>11.8256</c:v>
              </c:pt>
              <c:pt idx="303">
                <c:v>11.8551</c:v>
              </c:pt>
              <c:pt idx="304">
                <c:v>11.938499999999999</c:v>
              </c:pt>
              <c:pt idx="305">
                <c:v>12.016299999999999</c:v>
              </c:pt>
              <c:pt idx="306">
                <c:v>12.016299999999999</c:v>
              </c:pt>
              <c:pt idx="307">
                <c:v>12.0748</c:v>
              </c:pt>
              <c:pt idx="308">
                <c:v>12.1196</c:v>
              </c:pt>
              <c:pt idx="309">
                <c:v>12.382999999999999</c:v>
              </c:pt>
              <c:pt idx="310">
                <c:v>12.5321</c:v>
              </c:pt>
              <c:pt idx="311">
                <c:v>12.5321</c:v>
              </c:pt>
              <c:pt idx="312">
                <c:v>12.610799999999999</c:v>
              </c:pt>
              <c:pt idx="313">
                <c:v>12.7776</c:v>
              </c:pt>
              <c:pt idx="314">
                <c:v>12.6343</c:v>
              </c:pt>
              <c:pt idx="315">
                <c:v>12.4222</c:v>
              </c:pt>
              <c:pt idx="316">
                <c:v>12.4222</c:v>
              </c:pt>
              <c:pt idx="317">
                <c:v>12.792199999999999</c:v>
              </c:pt>
              <c:pt idx="318">
                <c:v>12.7682</c:v>
              </c:pt>
              <c:pt idx="319">
                <c:v>12.882199999999999</c:v>
              </c:pt>
              <c:pt idx="320">
                <c:v>12.9521</c:v>
              </c:pt>
              <c:pt idx="321">
                <c:v>12.9521</c:v>
              </c:pt>
              <c:pt idx="322">
                <c:v>12.8409</c:v>
              </c:pt>
              <c:pt idx="323">
                <c:v>12.799300000000001</c:v>
              </c:pt>
              <c:pt idx="324">
                <c:v>12.7872</c:v>
              </c:pt>
              <c:pt idx="325">
                <c:v>12.677</c:v>
              </c:pt>
              <c:pt idx="326">
                <c:v>12.677</c:v>
              </c:pt>
              <c:pt idx="327">
                <c:v>12.542899999999999</c:v>
              </c:pt>
              <c:pt idx="328">
                <c:v>12.536799999999999</c:v>
              </c:pt>
              <c:pt idx="329">
                <c:v>12.3901</c:v>
              </c:pt>
              <c:pt idx="330">
                <c:v>12.428900000000001</c:v>
              </c:pt>
              <c:pt idx="331">
                <c:v>12.428900000000001</c:v>
              </c:pt>
              <c:pt idx="332">
                <c:v>12.394600000000001</c:v>
              </c:pt>
              <c:pt idx="333">
                <c:v>12.435700000000001</c:v>
              </c:pt>
              <c:pt idx="334">
                <c:v>12.4107</c:v>
              </c:pt>
              <c:pt idx="335">
                <c:v>12.224399999999999</c:v>
              </c:pt>
              <c:pt idx="336">
                <c:v>12.224399999999999</c:v>
              </c:pt>
              <c:pt idx="337">
                <c:v>12.148400000000001</c:v>
              </c:pt>
              <c:pt idx="338">
                <c:v>12.070399999999999</c:v>
              </c:pt>
              <c:pt idx="339">
                <c:v>12.159599999999999</c:v>
              </c:pt>
              <c:pt idx="340">
                <c:v>12.2759</c:v>
              </c:pt>
              <c:pt idx="341">
                <c:v>12.2759</c:v>
              </c:pt>
              <c:pt idx="342">
                <c:v>12.4749</c:v>
              </c:pt>
              <c:pt idx="343">
                <c:v>12.4541</c:v>
              </c:pt>
              <c:pt idx="344">
                <c:v>12.4338</c:v>
              </c:pt>
              <c:pt idx="345">
                <c:v>12.373799999999999</c:v>
              </c:pt>
              <c:pt idx="346">
                <c:v>12.373799999999999</c:v>
              </c:pt>
              <c:pt idx="347">
                <c:v>12.3171</c:v>
              </c:pt>
              <c:pt idx="348">
                <c:v>12.372999999999999</c:v>
              </c:pt>
              <c:pt idx="349">
                <c:v>12.344200000000001</c:v>
              </c:pt>
              <c:pt idx="350">
                <c:v>12.3782</c:v>
              </c:pt>
              <c:pt idx="351">
                <c:v>12.3782</c:v>
              </c:pt>
              <c:pt idx="352">
                <c:v>12.311999999999999</c:v>
              </c:pt>
              <c:pt idx="353">
                <c:v>12.3809</c:v>
              </c:pt>
              <c:pt idx="354">
                <c:v>12.308400000000001</c:v>
              </c:pt>
              <c:pt idx="355">
                <c:v>12.292999999999999</c:v>
              </c:pt>
              <c:pt idx="356">
                <c:v>12.292999999999999</c:v>
              </c:pt>
              <c:pt idx="357">
                <c:v>12.299200000000001</c:v>
              </c:pt>
              <c:pt idx="358">
                <c:v>12.3186</c:v>
              </c:pt>
              <c:pt idx="359">
                <c:v>12.2156</c:v>
              </c:pt>
              <c:pt idx="360">
                <c:v>12.0657</c:v>
              </c:pt>
              <c:pt idx="361">
                <c:v>12.0657</c:v>
              </c:pt>
              <c:pt idx="362">
                <c:v>11.794499999999999</c:v>
              </c:pt>
              <c:pt idx="363">
                <c:v>11.8134</c:v>
              </c:pt>
              <c:pt idx="364">
                <c:v>12.018599999999999</c:v>
              </c:pt>
              <c:pt idx="365">
                <c:v>12.1349</c:v>
              </c:pt>
              <c:pt idx="366">
                <c:v>12.1349</c:v>
              </c:pt>
              <c:pt idx="367">
                <c:v>12.0456</c:v>
              </c:pt>
              <c:pt idx="368">
                <c:v>12.031599999999999</c:v>
              </c:pt>
              <c:pt idx="369">
                <c:v>11.9369</c:v>
              </c:pt>
              <c:pt idx="370">
                <c:v>11.7532</c:v>
              </c:pt>
              <c:pt idx="371">
                <c:v>11.7532</c:v>
              </c:pt>
              <c:pt idx="372">
                <c:v>11.655099999999999</c:v>
              </c:pt>
              <c:pt idx="373">
                <c:v>11.3256</c:v>
              </c:pt>
              <c:pt idx="374">
                <c:v>11.2782</c:v>
              </c:pt>
              <c:pt idx="375">
                <c:v>11.0906</c:v>
              </c:pt>
              <c:pt idx="376">
                <c:v>11.0906</c:v>
              </c:pt>
              <c:pt idx="377">
                <c:v>11.3429</c:v>
              </c:pt>
              <c:pt idx="378">
                <c:v>11.336399999999999</c:v>
              </c:pt>
              <c:pt idx="379">
                <c:v>11.402900000000001</c:v>
              </c:pt>
              <c:pt idx="380">
                <c:v>11.561299999999999</c:v>
              </c:pt>
              <c:pt idx="381">
                <c:v>11.561299999999999</c:v>
              </c:pt>
              <c:pt idx="382">
                <c:v>12.0847</c:v>
              </c:pt>
              <c:pt idx="383">
                <c:v>12.0465</c:v>
              </c:pt>
              <c:pt idx="384">
                <c:v>11.9491</c:v>
              </c:pt>
              <c:pt idx="385">
                <c:v>11.8765</c:v>
              </c:pt>
              <c:pt idx="386">
                <c:v>11.8765</c:v>
              </c:pt>
              <c:pt idx="387">
                <c:v>11.9453</c:v>
              </c:pt>
              <c:pt idx="388">
                <c:v>11.923400000000001</c:v>
              </c:pt>
              <c:pt idx="389">
                <c:v>12.1165</c:v>
              </c:pt>
              <c:pt idx="390">
                <c:v>12.167199999999999</c:v>
              </c:pt>
              <c:pt idx="391">
                <c:v>12.167199999999999</c:v>
              </c:pt>
              <c:pt idx="392">
                <c:v>12.119400000000001</c:v>
              </c:pt>
              <c:pt idx="393">
                <c:v>12.1731</c:v>
              </c:pt>
              <c:pt idx="394">
                <c:v>12.168900000000001</c:v>
              </c:pt>
              <c:pt idx="395">
                <c:v>12.1518</c:v>
              </c:pt>
              <c:pt idx="396">
                <c:v>12.1518</c:v>
              </c:pt>
              <c:pt idx="397">
                <c:v>11.935600000000001</c:v>
              </c:pt>
              <c:pt idx="398">
                <c:v>11.9122</c:v>
              </c:pt>
              <c:pt idx="399">
                <c:v>11.893800000000001</c:v>
              </c:pt>
              <c:pt idx="400">
                <c:v>11.953200000000001</c:v>
              </c:pt>
              <c:pt idx="401">
                <c:v>11.953200000000001</c:v>
              </c:pt>
              <c:pt idx="402">
                <c:v>11.8559</c:v>
              </c:pt>
              <c:pt idx="403">
                <c:v>11.837999999999999</c:v>
              </c:pt>
              <c:pt idx="404">
                <c:v>11.751300000000001</c:v>
              </c:pt>
              <c:pt idx="405">
                <c:v>11.722799999999999</c:v>
              </c:pt>
              <c:pt idx="406">
                <c:v>11.722799999999999</c:v>
              </c:pt>
              <c:pt idx="407">
                <c:v>11.589700000000001</c:v>
              </c:pt>
              <c:pt idx="408">
                <c:v>11.5783</c:v>
              </c:pt>
              <c:pt idx="409">
                <c:v>11.594200000000001</c:v>
              </c:pt>
              <c:pt idx="410">
                <c:v>11.817500000000001</c:v>
              </c:pt>
              <c:pt idx="411">
                <c:v>11.817500000000001</c:v>
              </c:pt>
              <c:pt idx="412">
                <c:v>11.817500000000001</c:v>
              </c:pt>
              <c:pt idx="413">
                <c:v>12.073499999999999</c:v>
              </c:pt>
              <c:pt idx="414">
                <c:v>12.147</c:v>
              </c:pt>
              <c:pt idx="415">
                <c:v>12.2432</c:v>
              </c:pt>
              <c:pt idx="416">
                <c:v>12.2432</c:v>
              </c:pt>
              <c:pt idx="417">
                <c:v>12.441800000000001</c:v>
              </c:pt>
              <c:pt idx="418">
                <c:v>12.4557</c:v>
              </c:pt>
              <c:pt idx="419">
                <c:v>12.5359</c:v>
              </c:pt>
              <c:pt idx="420">
                <c:v>12.6061</c:v>
              </c:pt>
              <c:pt idx="421">
                <c:v>12.6061</c:v>
              </c:pt>
              <c:pt idx="422">
                <c:v>12.892300000000001</c:v>
              </c:pt>
              <c:pt idx="423">
                <c:v>12.7469</c:v>
              </c:pt>
              <c:pt idx="424">
                <c:v>12.362500000000001</c:v>
              </c:pt>
              <c:pt idx="425">
                <c:v>12.42</c:v>
              </c:pt>
              <c:pt idx="426">
                <c:v>12.42</c:v>
              </c:pt>
              <c:pt idx="427">
                <c:v>12.4787</c:v>
              </c:pt>
              <c:pt idx="428">
                <c:v>12.3994</c:v>
              </c:pt>
              <c:pt idx="429">
                <c:v>12.4331</c:v>
              </c:pt>
              <c:pt idx="430">
                <c:v>12.458</c:v>
              </c:pt>
              <c:pt idx="431">
                <c:v>12.458</c:v>
              </c:pt>
              <c:pt idx="432">
                <c:v>12.5389</c:v>
              </c:pt>
              <c:pt idx="433">
                <c:v>12.496700000000001</c:v>
              </c:pt>
              <c:pt idx="434">
                <c:v>12.382</c:v>
              </c:pt>
              <c:pt idx="435">
                <c:v>12.282999999999999</c:v>
              </c:pt>
              <c:pt idx="436">
                <c:v>12.282999999999999</c:v>
              </c:pt>
              <c:pt idx="437">
                <c:v>12.343500000000001</c:v>
              </c:pt>
              <c:pt idx="438">
                <c:v>12.3348</c:v>
              </c:pt>
              <c:pt idx="439">
                <c:v>12.3477</c:v>
              </c:pt>
              <c:pt idx="440">
                <c:v>12.317299999999999</c:v>
              </c:pt>
              <c:pt idx="441">
                <c:v>12.317299999999999</c:v>
              </c:pt>
              <c:pt idx="442">
                <c:v>12.0845</c:v>
              </c:pt>
              <c:pt idx="443">
                <c:v>12.0343</c:v>
              </c:pt>
              <c:pt idx="444">
                <c:v>12.0098</c:v>
              </c:pt>
              <c:pt idx="445">
                <c:v>11.962300000000001</c:v>
              </c:pt>
              <c:pt idx="446">
                <c:v>11.962300000000001</c:v>
              </c:pt>
              <c:pt idx="447">
                <c:v>11.7697</c:v>
              </c:pt>
              <c:pt idx="448">
                <c:v>11.786</c:v>
              </c:pt>
              <c:pt idx="449">
                <c:v>11.8918</c:v>
              </c:pt>
              <c:pt idx="450">
                <c:v>11.0123</c:v>
              </c:pt>
              <c:pt idx="451">
                <c:v>11.0123</c:v>
              </c:pt>
              <c:pt idx="452">
                <c:v>11.5342</c:v>
              </c:pt>
              <c:pt idx="453">
                <c:v>11.5342</c:v>
              </c:pt>
              <c:pt idx="454">
                <c:v>11.715</c:v>
              </c:pt>
              <c:pt idx="455">
                <c:v>11.6488</c:v>
              </c:pt>
              <c:pt idx="456">
                <c:v>11.6488</c:v>
              </c:pt>
              <c:pt idx="457">
                <c:v>11.8155</c:v>
              </c:pt>
              <c:pt idx="458">
                <c:v>11.8239</c:v>
              </c:pt>
              <c:pt idx="459">
                <c:v>11.897399999999999</c:v>
              </c:pt>
              <c:pt idx="460">
                <c:v>11.8262</c:v>
              </c:pt>
              <c:pt idx="461">
                <c:v>11.8262</c:v>
              </c:pt>
              <c:pt idx="462">
                <c:v>11.9978</c:v>
              </c:pt>
              <c:pt idx="463">
                <c:v>12.0527</c:v>
              </c:pt>
              <c:pt idx="464">
                <c:v>12.041399999999999</c:v>
              </c:pt>
              <c:pt idx="465">
                <c:v>12.0274</c:v>
              </c:pt>
              <c:pt idx="466">
                <c:v>12.0274</c:v>
              </c:pt>
              <c:pt idx="467">
                <c:v>12.0252</c:v>
              </c:pt>
              <c:pt idx="468">
                <c:v>11.9236</c:v>
              </c:pt>
              <c:pt idx="469">
                <c:v>11.8306</c:v>
              </c:pt>
              <c:pt idx="470">
                <c:v>11.7464</c:v>
              </c:pt>
              <c:pt idx="471">
                <c:v>11.7464</c:v>
              </c:pt>
              <c:pt idx="472">
                <c:v>11.7012</c:v>
              </c:pt>
              <c:pt idx="473">
                <c:v>11.701000000000001</c:v>
              </c:pt>
              <c:pt idx="474">
                <c:v>11.7027</c:v>
              </c:pt>
              <c:pt idx="475">
                <c:v>11.7761</c:v>
              </c:pt>
              <c:pt idx="476">
                <c:v>11.7761</c:v>
              </c:pt>
              <c:pt idx="477">
                <c:v>11.7806</c:v>
              </c:pt>
              <c:pt idx="478">
                <c:v>11.743499999999999</c:v>
              </c:pt>
              <c:pt idx="479">
                <c:v>11.7157</c:v>
              </c:pt>
              <c:pt idx="480">
                <c:v>11.724600000000001</c:v>
              </c:pt>
              <c:pt idx="481">
                <c:v>11.724600000000001</c:v>
              </c:pt>
              <c:pt idx="482">
                <c:v>11.637499999999999</c:v>
              </c:pt>
              <c:pt idx="483">
                <c:v>11.560700000000001</c:v>
              </c:pt>
              <c:pt idx="484">
                <c:v>11.482200000000001</c:v>
              </c:pt>
              <c:pt idx="485">
                <c:v>11.4656</c:v>
              </c:pt>
              <c:pt idx="486">
                <c:v>11.4656</c:v>
              </c:pt>
              <c:pt idx="487">
                <c:v>11.3743</c:v>
              </c:pt>
              <c:pt idx="488">
                <c:v>11.2936</c:v>
              </c:pt>
              <c:pt idx="489">
                <c:v>11.1754</c:v>
              </c:pt>
              <c:pt idx="490">
                <c:v>11.3188</c:v>
              </c:pt>
              <c:pt idx="491">
                <c:v>11.3188</c:v>
              </c:pt>
              <c:pt idx="492">
                <c:v>11.443199999999999</c:v>
              </c:pt>
              <c:pt idx="493">
                <c:v>11.443199999999999</c:v>
              </c:pt>
              <c:pt idx="494">
                <c:v>11.443199999999999</c:v>
              </c:pt>
              <c:pt idx="495">
                <c:v>11.443199999999999</c:v>
              </c:pt>
              <c:pt idx="496">
                <c:v>11.443199999999999</c:v>
              </c:pt>
              <c:pt idx="497">
                <c:v>11.44</c:v>
              </c:pt>
              <c:pt idx="498">
                <c:v>11.3613</c:v>
              </c:pt>
              <c:pt idx="499">
                <c:v>11.3614</c:v>
              </c:pt>
              <c:pt idx="500">
                <c:v>11.3338</c:v>
              </c:pt>
              <c:pt idx="501">
                <c:v>11.3338</c:v>
              </c:pt>
              <c:pt idx="502">
                <c:v>11.1442</c:v>
              </c:pt>
              <c:pt idx="503">
                <c:v>11.1974</c:v>
              </c:pt>
              <c:pt idx="504">
                <c:v>11.1454</c:v>
              </c:pt>
              <c:pt idx="505">
                <c:v>11.1127</c:v>
              </c:pt>
              <c:pt idx="506">
                <c:v>11.1127</c:v>
              </c:pt>
              <c:pt idx="507">
                <c:v>11.2354</c:v>
              </c:pt>
              <c:pt idx="508">
                <c:v>10.959899999999999</c:v>
              </c:pt>
              <c:pt idx="509">
                <c:v>10.939500000000001</c:v>
              </c:pt>
              <c:pt idx="510">
                <c:v>10.829000000000001</c:v>
              </c:pt>
              <c:pt idx="511">
                <c:v>10.829000000000001</c:v>
              </c:pt>
              <c:pt idx="512">
                <c:v>10.8606</c:v>
              </c:pt>
              <c:pt idx="513">
                <c:v>10.8377</c:v>
              </c:pt>
              <c:pt idx="514">
                <c:v>10.842700000000001</c:v>
              </c:pt>
              <c:pt idx="515">
                <c:v>10.853999999999999</c:v>
              </c:pt>
              <c:pt idx="516">
                <c:v>10.853999999999999</c:v>
              </c:pt>
              <c:pt idx="517">
                <c:v>10.8948</c:v>
              </c:pt>
              <c:pt idx="518">
                <c:v>10.8695</c:v>
              </c:pt>
              <c:pt idx="519">
                <c:v>10.849299999999999</c:v>
              </c:pt>
              <c:pt idx="520">
                <c:v>10.9329</c:v>
              </c:pt>
              <c:pt idx="521">
                <c:v>10.9329</c:v>
              </c:pt>
              <c:pt idx="522">
                <c:v>10.904299999999999</c:v>
              </c:pt>
              <c:pt idx="523">
                <c:v>10.949</c:v>
              </c:pt>
              <c:pt idx="524">
                <c:v>10.939500000000001</c:v>
              </c:pt>
              <c:pt idx="525">
                <c:v>10.7752</c:v>
              </c:pt>
              <c:pt idx="526">
                <c:v>10.7752</c:v>
              </c:pt>
              <c:pt idx="527">
                <c:v>10.516299999999999</c:v>
              </c:pt>
              <c:pt idx="528">
                <c:v>10.5665</c:v>
              </c:pt>
              <c:pt idx="529">
                <c:v>10.456200000000001</c:v>
              </c:pt>
              <c:pt idx="530">
                <c:v>10.501300000000001</c:v>
              </c:pt>
              <c:pt idx="531">
                <c:v>10.501300000000001</c:v>
              </c:pt>
              <c:pt idx="532">
                <c:v>10.6021</c:v>
              </c:pt>
              <c:pt idx="533">
                <c:v>10.6645</c:v>
              </c:pt>
              <c:pt idx="534">
                <c:v>10.695600000000001</c:v>
              </c:pt>
              <c:pt idx="535">
                <c:v>10.7417</c:v>
              </c:pt>
              <c:pt idx="536">
                <c:v>10.7417</c:v>
              </c:pt>
              <c:pt idx="537">
                <c:v>10.822900000000001</c:v>
              </c:pt>
              <c:pt idx="538">
                <c:v>10.8535</c:v>
              </c:pt>
              <c:pt idx="539">
                <c:v>10.8696</c:v>
              </c:pt>
              <c:pt idx="540">
                <c:v>10.8934</c:v>
              </c:pt>
              <c:pt idx="541">
                <c:v>10.8934</c:v>
              </c:pt>
              <c:pt idx="542">
                <c:v>10.8934</c:v>
              </c:pt>
              <c:pt idx="543">
                <c:v>10.8934</c:v>
              </c:pt>
              <c:pt idx="544">
                <c:v>10.915800000000001</c:v>
              </c:pt>
              <c:pt idx="545">
                <c:v>10.933</c:v>
              </c:pt>
              <c:pt idx="546">
                <c:v>10.933</c:v>
              </c:pt>
              <c:pt idx="547">
                <c:v>11.011900000000001</c:v>
              </c:pt>
              <c:pt idx="548">
                <c:v>11.074199999999999</c:v>
              </c:pt>
              <c:pt idx="549">
                <c:v>11.123200000000001</c:v>
              </c:pt>
              <c:pt idx="550">
                <c:v>11.225300000000001</c:v>
              </c:pt>
              <c:pt idx="551">
                <c:v>11.225300000000001</c:v>
              </c:pt>
              <c:pt idx="552">
                <c:v>11.276</c:v>
              </c:pt>
              <c:pt idx="553">
                <c:v>11.275499999999999</c:v>
              </c:pt>
              <c:pt idx="554">
                <c:v>11.3285</c:v>
              </c:pt>
              <c:pt idx="555">
                <c:v>11.351100000000001</c:v>
              </c:pt>
              <c:pt idx="556">
                <c:v>11.351100000000001</c:v>
              </c:pt>
              <c:pt idx="557">
                <c:v>11.445399999999999</c:v>
              </c:pt>
              <c:pt idx="558">
                <c:v>11.455399999999999</c:v>
              </c:pt>
              <c:pt idx="559">
                <c:v>11.450699999999999</c:v>
              </c:pt>
              <c:pt idx="560">
                <c:v>11.468400000000001</c:v>
              </c:pt>
              <c:pt idx="561">
                <c:v>11.468400000000001</c:v>
              </c:pt>
              <c:pt idx="562">
                <c:v>11.489800000000001</c:v>
              </c:pt>
              <c:pt idx="563">
                <c:v>11.4871</c:v>
              </c:pt>
              <c:pt idx="564">
                <c:v>11.4396</c:v>
              </c:pt>
              <c:pt idx="565">
                <c:v>11.3072</c:v>
              </c:pt>
              <c:pt idx="566">
                <c:v>11.3072</c:v>
              </c:pt>
              <c:pt idx="567">
                <c:v>11.4046</c:v>
              </c:pt>
              <c:pt idx="568">
                <c:v>11.4269</c:v>
              </c:pt>
              <c:pt idx="569">
                <c:v>11.423500000000001</c:v>
              </c:pt>
              <c:pt idx="570">
                <c:v>11.3795</c:v>
              </c:pt>
              <c:pt idx="571">
                <c:v>11.3795</c:v>
              </c:pt>
              <c:pt idx="572">
                <c:v>11.4602</c:v>
              </c:pt>
              <c:pt idx="573">
                <c:v>11.4382</c:v>
              </c:pt>
              <c:pt idx="574">
                <c:v>11.4422</c:v>
              </c:pt>
              <c:pt idx="575">
                <c:v>11.416</c:v>
              </c:pt>
              <c:pt idx="576">
                <c:v>11.416</c:v>
              </c:pt>
              <c:pt idx="577">
                <c:v>11.3331</c:v>
              </c:pt>
              <c:pt idx="578">
                <c:v>11.3238</c:v>
              </c:pt>
              <c:pt idx="579">
                <c:v>10.9732</c:v>
              </c:pt>
              <c:pt idx="580">
                <c:v>10.9473</c:v>
              </c:pt>
              <c:pt idx="581">
                <c:v>10.9473</c:v>
              </c:pt>
              <c:pt idx="582">
                <c:v>11.1957</c:v>
              </c:pt>
              <c:pt idx="583">
                <c:v>11.171200000000001</c:v>
              </c:pt>
              <c:pt idx="584">
                <c:v>11.2</c:v>
              </c:pt>
              <c:pt idx="585">
                <c:v>11.219099999999999</c:v>
              </c:pt>
              <c:pt idx="586">
                <c:v>11.219099999999999</c:v>
              </c:pt>
              <c:pt idx="587">
                <c:v>11.252700000000001</c:v>
              </c:pt>
              <c:pt idx="588">
                <c:v>11.255800000000001</c:v>
              </c:pt>
              <c:pt idx="589">
                <c:v>11.212</c:v>
              </c:pt>
              <c:pt idx="590">
                <c:v>11.2159</c:v>
              </c:pt>
              <c:pt idx="591">
                <c:v>11.2159</c:v>
              </c:pt>
              <c:pt idx="592">
                <c:v>11.327</c:v>
              </c:pt>
              <c:pt idx="593">
                <c:v>11.289</c:v>
              </c:pt>
              <c:pt idx="594">
                <c:v>11.2319</c:v>
              </c:pt>
              <c:pt idx="595">
                <c:v>11.305</c:v>
              </c:pt>
              <c:pt idx="596">
                <c:v>11.305</c:v>
              </c:pt>
              <c:pt idx="597">
                <c:v>11.4617</c:v>
              </c:pt>
              <c:pt idx="598">
                <c:v>11.504899999999999</c:v>
              </c:pt>
              <c:pt idx="599">
                <c:v>11.4358</c:v>
              </c:pt>
              <c:pt idx="600">
                <c:v>11.4383</c:v>
              </c:pt>
              <c:pt idx="601">
                <c:v>11.4383</c:v>
              </c:pt>
              <c:pt idx="602">
                <c:v>11.318899999999999</c:v>
              </c:pt>
              <c:pt idx="603">
                <c:v>11.3757</c:v>
              </c:pt>
              <c:pt idx="604">
                <c:v>11.355</c:v>
              </c:pt>
              <c:pt idx="605">
                <c:v>11.5214</c:v>
              </c:pt>
              <c:pt idx="606">
                <c:v>11.5214</c:v>
              </c:pt>
              <c:pt idx="607">
                <c:v>11.577500000000001</c:v>
              </c:pt>
              <c:pt idx="608">
                <c:v>11.529299999999999</c:v>
              </c:pt>
              <c:pt idx="609">
                <c:v>11.5307</c:v>
              </c:pt>
              <c:pt idx="610">
                <c:v>11.5944</c:v>
              </c:pt>
              <c:pt idx="611">
                <c:v>11.5944</c:v>
              </c:pt>
              <c:pt idx="612">
                <c:v>11.571</c:v>
              </c:pt>
              <c:pt idx="613">
                <c:v>11.6241</c:v>
              </c:pt>
              <c:pt idx="614">
                <c:v>11.6814</c:v>
              </c:pt>
              <c:pt idx="615">
                <c:v>11.724600000000001</c:v>
              </c:pt>
              <c:pt idx="616">
                <c:v>11.724600000000001</c:v>
              </c:pt>
              <c:pt idx="617">
                <c:v>11.7605</c:v>
              </c:pt>
              <c:pt idx="618">
                <c:v>11.778</c:v>
              </c:pt>
              <c:pt idx="619">
                <c:v>11.707700000000001</c:v>
              </c:pt>
              <c:pt idx="620">
                <c:v>11.595599999999999</c:v>
              </c:pt>
              <c:pt idx="621">
                <c:v>11.595599999999999</c:v>
              </c:pt>
              <c:pt idx="622">
                <c:v>11.5802</c:v>
              </c:pt>
              <c:pt idx="623">
                <c:v>11.647600000000001</c:v>
              </c:pt>
              <c:pt idx="624">
                <c:v>11.6449</c:v>
              </c:pt>
              <c:pt idx="625">
                <c:v>11.644399999999999</c:v>
              </c:pt>
              <c:pt idx="626">
                <c:v>11.644399999999999</c:v>
              </c:pt>
              <c:pt idx="627">
                <c:v>11.6096</c:v>
              </c:pt>
              <c:pt idx="628">
                <c:v>11.792</c:v>
              </c:pt>
              <c:pt idx="629">
                <c:v>11.895</c:v>
              </c:pt>
              <c:pt idx="630">
                <c:v>11.892799999999999</c:v>
              </c:pt>
              <c:pt idx="631">
                <c:v>11.892799999999999</c:v>
              </c:pt>
              <c:pt idx="632">
                <c:v>11.752800000000001</c:v>
              </c:pt>
              <c:pt idx="633">
                <c:v>11.715299999999999</c:v>
              </c:pt>
              <c:pt idx="634">
                <c:v>11.5403</c:v>
              </c:pt>
              <c:pt idx="635">
                <c:v>11.523899999999999</c:v>
              </c:pt>
              <c:pt idx="636">
                <c:v>11.523899999999999</c:v>
              </c:pt>
              <c:pt idx="637">
                <c:v>11.459099999999999</c:v>
              </c:pt>
              <c:pt idx="638">
                <c:v>11.487500000000001</c:v>
              </c:pt>
              <c:pt idx="639">
                <c:v>11.3543</c:v>
              </c:pt>
              <c:pt idx="640">
                <c:v>11.4201</c:v>
              </c:pt>
              <c:pt idx="641">
                <c:v>11.4201</c:v>
              </c:pt>
              <c:pt idx="642">
                <c:v>11.4429</c:v>
              </c:pt>
              <c:pt idx="643">
                <c:v>11.468</c:v>
              </c:pt>
              <c:pt idx="644">
                <c:v>11.468</c:v>
              </c:pt>
              <c:pt idx="645">
                <c:v>11.468</c:v>
              </c:pt>
              <c:pt idx="646">
                <c:v>11.468</c:v>
              </c:pt>
              <c:pt idx="647">
                <c:v>11.5077</c:v>
              </c:pt>
              <c:pt idx="648">
                <c:v>11.3483</c:v>
              </c:pt>
              <c:pt idx="649">
                <c:v>11.306900000000001</c:v>
              </c:pt>
              <c:pt idx="650">
                <c:v>11.344900000000001</c:v>
              </c:pt>
              <c:pt idx="651">
                <c:v>11.344900000000001</c:v>
              </c:pt>
              <c:pt idx="652">
                <c:v>11.3385</c:v>
              </c:pt>
              <c:pt idx="653">
                <c:v>11.3079</c:v>
              </c:pt>
              <c:pt idx="654">
                <c:v>11.3238</c:v>
              </c:pt>
              <c:pt idx="655">
                <c:v>11.2767</c:v>
              </c:pt>
              <c:pt idx="656">
                <c:v>11.2767</c:v>
              </c:pt>
              <c:pt idx="657">
                <c:v>11.295999999999999</c:v>
              </c:pt>
              <c:pt idx="658">
                <c:v>11.291</c:v>
              </c:pt>
              <c:pt idx="659">
                <c:v>11.240500000000001</c:v>
              </c:pt>
              <c:pt idx="660">
                <c:v>11.3017</c:v>
              </c:pt>
              <c:pt idx="661">
                <c:v>11.3017</c:v>
              </c:pt>
              <c:pt idx="662">
                <c:v>11.2728</c:v>
              </c:pt>
              <c:pt idx="663">
                <c:v>11.2705</c:v>
              </c:pt>
              <c:pt idx="664">
                <c:v>11.214700000000001</c:v>
              </c:pt>
              <c:pt idx="665">
                <c:v>11.273400000000001</c:v>
              </c:pt>
              <c:pt idx="666">
                <c:v>11.273400000000001</c:v>
              </c:pt>
              <c:pt idx="667">
                <c:v>11.3055</c:v>
              </c:pt>
              <c:pt idx="668">
                <c:v>11.386900000000001</c:v>
              </c:pt>
              <c:pt idx="669">
                <c:v>11.402699999999999</c:v>
              </c:pt>
              <c:pt idx="670">
                <c:v>11.421900000000001</c:v>
              </c:pt>
              <c:pt idx="671">
                <c:v>11.421900000000001</c:v>
              </c:pt>
              <c:pt idx="672">
                <c:v>11.4757</c:v>
              </c:pt>
              <c:pt idx="673">
                <c:v>11.3461</c:v>
              </c:pt>
              <c:pt idx="674">
                <c:v>11.3461</c:v>
              </c:pt>
              <c:pt idx="675">
                <c:v>11.3461</c:v>
              </c:pt>
              <c:pt idx="676">
                <c:v>11.3461</c:v>
              </c:pt>
              <c:pt idx="677">
                <c:v>11.4314</c:v>
              </c:pt>
              <c:pt idx="678">
                <c:v>11.4252</c:v>
              </c:pt>
              <c:pt idx="679">
                <c:v>11.3537</c:v>
              </c:pt>
              <c:pt idx="680">
                <c:v>11.296900000000001</c:v>
              </c:pt>
              <c:pt idx="681">
                <c:v>11.296900000000001</c:v>
              </c:pt>
              <c:pt idx="682">
                <c:v>11.3774</c:v>
              </c:pt>
              <c:pt idx="683">
                <c:v>11.468</c:v>
              </c:pt>
              <c:pt idx="684">
                <c:v>11.468</c:v>
              </c:pt>
              <c:pt idx="685">
                <c:v>11.468</c:v>
              </c:pt>
              <c:pt idx="686">
                <c:v>11.468</c:v>
              </c:pt>
              <c:pt idx="687">
                <c:v>11.375400000000001</c:v>
              </c:pt>
              <c:pt idx="688">
                <c:v>11.338100000000001</c:v>
              </c:pt>
              <c:pt idx="689">
                <c:v>11.3431</c:v>
              </c:pt>
              <c:pt idx="690">
                <c:v>11.327400000000001</c:v>
              </c:pt>
              <c:pt idx="691">
                <c:v>11.327400000000001</c:v>
              </c:pt>
              <c:pt idx="692">
                <c:v>11.0868</c:v>
              </c:pt>
              <c:pt idx="693">
                <c:v>11.266</c:v>
              </c:pt>
              <c:pt idx="694">
                <c:v>11.313599999999999</c:v>
              </c:pt>
              <c:pt idx="695">
                <c:v>11.3599</c:v>
              </c:pt>
              <c:pt idx="696">
                <c:v>11.3599</c:v>
              </c:pt>
              <c:pt idx="697">
                <c:v>11.3988</c:v>
              </c:pt>
              <c:pt idx="698">
                <c:v>11.3985</c:v>
              </c:pt>
              <c:pt idx="699">
                <c:v>11.520099999999999</c:v>
              </c:pt>
              <c:pt idx="700">
                <c:v>11.564299999999999</c:v>
              </c:pt>
              <c:pt idx="701">
                <c:v>11.564299999999999</c:v>
              </c:pt>
              <c:pt idx="702">
                <c:v>11.5716</c:v>
              </c:pt>
              <c:pt idx="703">
                <c:v>11.5793</c:v>
              </c:pt>
              <c:pt idx="704">
                <c:v>11.5862</c:v>
              </c:pt>
              <c:pt idx="705">
                <c:v>11.571400000000001</c:v>
              </c:pt>
              <c:pt idx="706">
                <c:v>11.571400000000001</c:v>
              </c:pt>
              <c:pt idx="707">
                <c:v>11.289300000000001</c:v>
              </c:pt>
              <c:pt idx="708">
                <c:v>11.3598</c:v>
              </c:pt>
              <c:pt idx="709">
                <c:v>11.3955</c:v>
              </c:pt>
              <c:pt idx="710">
                <c:v>11.366</c:v>
              </c:pt>
              <c:pt idx="711">
                <c:v>11.366</c:v>
              </c:pt>
              <c:pt idx="712">
                <c:v>11.49</c:v>
              </c:pt>
              <c:pt idx="713">
                <c:v>11.650600000000001</c:v>
              </c:pt>
              <c:pt idx="714">
                <c:v>11.613300000000001</c:v>
              </c:pt>
              <c:pt idx="715">
                <c:v>11.6395</c:v>
              </c:pt>
              <c:pt idx="716">
                <c:v>11.6395</c:v>
              </c:pt>
              <c:pt idx="717">
                <c:v>11.63</c:v>
              </c:pt>
              <c:pt idx="718">
                <c:v>11.660299999999999</c:v>
              </c:pt>
              <c:pt idx="719">
                <c:v>11.6691</c:v>
              </c:pt>
              <c:pt idx="720">
                <c:v>11.6782</c:v>
              </c:pt>
              <c:pt idx="721">
                <c:v>11.6782</c:v>
              </c:pt>
              <c:pt idx="722">
                <c:v>11.690899999999999</c:v>
              </c:pt>
              <c:pt idx="723">
                <c:v>11.608700000000001</c:v>
              </c:pt>
              <c:pt idx="724">
                <c:v>11.506500000000001</c:v>
              </c:pt>
              <c:pt idx="725">
                <c:v>11.449400000000001</c:v>
              </c:pt>
              <c:pt idx="726">
                <c:v>11.449400000000001</c:v>
              </c:pt>
              <c:pt idx="727">
                <c:v>11.4696</c:v>
              </c:pt>
              <c:pt idx="728">
                <c:v>11.4771</c:v>
              </c:pt>
              <c:pt idx="729">
                <c:v>11.5006</c:v>
              </c:pt>
              <c:pt idx="730">
                <c:v>11.5244</c:v>
              </c:pt>
              <c:pt idx="731">
                <c:v>11.5244</c:v>
              </c:pt>
              <c:pt idx="732">
                <c:v>11.543799999999999</c:v>
              </c:pt>
              <c:pt idx="733">
                <c:v>11.491899999999999</c:v>
              </c:pt>
              <c:pt idx="734">
                <c:v>11.440899999999999</c:v>
              </c:pt>
              <c:pt idx="735">
                <c:v>11.4247</c:v>
              </c:pt>
              <c:pt idx="736">
                <c:v>11.4247</c:v>
              </c:pt>
              <c:pt idx="737">
                <c:v>11.403600000000001</c:v>
              </c:pt>
              <c:pt idx="738">
                <c:v>11.466699999999999</c:v>
              </c:pt>
              <c:pt idx="739">
                <c:v>11.3826</c:v>
              </c:pt>
              <c:pt idx="740">
                <c:v>11.3376</c:v>
              </c:pt>
              <c:pt idx="741">
                <c:v>11.3376</c:v>
              </c:pt>
              <c:pt idx="742">
                <c:v>11.164400000000001</c:v>
              </c:pt>
              <c:pt idx="743">
                <c:v>11.133599999999999</c:v>
              </c:pt>
              <c:pt idx="744">
                <c:v>11.1645</c:v>
              </c:pt>
              <c:pt idx="745">
                <c:v>11.216200000000001</c:v>
              </c:pt>
              <c:pt idx="746">
                <c:v>11.216200000000001</c:v>
              </c:pt>
              <c:pt idx="747">
                <c:v>11.216200000000001</c:v>
              </c:pt>
              <c:pt idx="748">
                <c:v>11.216200000000001</c:v>
              </c:pt>
              <c:pt idx="749">
                <c:v>11.216200000000001</c:v>
              </c:pt>
              <c:pt idx="750">
                <c:v>11.216200000000001</c:v>
              </c:pt>
              <c:pt idx="751">
                <c:v>11.216200000000001</c:v>
              </c:pt>
              <c:pt idx="752">
                <c:v>10.704499999999999</c:v>
              </c:pt>
              <c:pt idx="753">
                <c:v>10.8476</c:v>
              </c:pt>
              <c:pt idx="754">
                <c:v>10.8559</c:v>
              </c:pt>
              <c:pt idx="755">
                <c:v>11.065099999999999</c:v>
              </c:pt>
              <c:pt idx="756">
                <c:v>11.065099999999999</c:v>
              </c:pt>
              <c:pt idx="757">
                <c:v>11.121600000000001</c:v>
              </c:pt>
              <c:pt idx="758">
                <c:v>11.194699999999999</c:v>
              </c:pt>
              <c:pt idx="759">
                <c:v>11.1783</c:v>
              </c:pt>
              <c:pt idx="760">
                <c:v>11.1098</c:v>
              </c:pt>
              <c:pt idx="761">
                <c:v>11.1098</c:v>
              </c:pt>
              <c:pt idx="762">
                <c:v>11.0779</c:v>
              </c:pt>
              <c:pt idx="763">
                <c:v>11.1136</c:v>
              </c:pt>
              <c:pt idx="764">
                <c:v>11.220800000000001</c:v>
              </c:pt>
              <c:pt idx="765">
                <c:v>11.2461</c:v>
              </c:pt>
              <c:pt idx="766">
                <c:v>11.2461</c:v>
              </c:pt>
              <c:pt idx="767">
                <c:v>11.2943</c:v>
              </c:pt>
              <c:pt idx="768">
                <c:v>11.4115</c:v>
              </c:pt>
              <c:pt idx="769">
                <c:v>11.597</c:v>
              </c:pt>
              <c:pt idx="770">
                <c:v>11.583399999999999</c:v>
              </c:pt>
              <c:pt idx="771">
                <c:v>11.583399999999999</c:v>
              </c:pt>
              <c:pt idx="772">
                <c:v>11.5924</c:v>
              </c:pt>
              <c:pt idx="773">
                <c:v>11.6243</c:v>
              </c:pt>
              <c:pt idx="774">
                <c:v>11.617800000000001</c:v>
              </c:pt>
              <c:pt idx="775">
                <c:v>11.6637</c:v>
              </c:pt>
              <c:pt idx="776">
                <c:v>11.6637</c:v>
              </c:pt>
              <c:pt idx="777">
                <c:v>11.762600000000001</c:v>
              </c:pt>
              <c:pt idx="778">
                <c:v>11.7364</c:v>
              </c:pt>
              <c:pt idx="779">
                <c:v>11.745200000000001</c:v>
              </c:pt>
              <c:pt idx="780">
                <c:v>11.7242</c:v>
              </c:pt>
              <c:pt idx="781">
                <c:v>11.7242</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18.449400000000001</c:v>
              </c:pt>
              <c:pt idx="1">
                <c:v>18.449400000000001</c:v>
              </c:pt>
              <c:pt idx="2">
                <c:v>18.105599999999999</c:v>
              </c:pt>
              <c:pt idx="3">
                <c:v>17.728300000000001</c:v>
              </c:pt>
              <c:pt idx="4">
                <c:v>17.839200000000002</c:v>
              </c:pt>
              <c:pt idx="5">
                <c:v>17.9528</c:v>
              </c:pt>
              <c:pt idx="6">
                <c:v>17.9528</c:v>
              </c:pt>
              <c:pt idx="7">
                <c:v>18.3672</c:v>
              </c:pt>
              <c:pt idx="8">
                <c:v>18.4011</c:v>
              </c:pt>
              <c:pt idx="9">
                <c:v>18.3672</c:v>
              </c:pt>
              <c:pt idx="10">
                <c:v>18.263999999999999</c:v>
              </c:pt>
              <c:pt idx="11">
                <c:v>18.263999999999999</c:v>
              </c:pt>
              <c:pt idx="12">
                <c:v>18.078800000000001</c:v>
              </c:pt>
              <c:pt idx="13">
                <c:v>17.998699999999999</c:v>
              </c:pt>
              <c:pt idx="14">
                <c:v>17.973700000000001</c:v>
              </c:pt>
              <c:pt idx="15">
                <c:v>17.925699999999999</c:v>
              </c:pt>
              <c:pt idx="16">
                <c:v>17.925699999999999</c:v>
              </c:pt>
              <c:pt idx="17">
                <c:v>17.515499999999999</c:v>
              </c:pt>
              <c:pt idx="18">
                <c:v>17.414000000000001</c:v>
              </c:pt>
              <c:pt idx="19">
                <c:v>17.503799999999998</c:v>
              </c:pt>
              <c:pt idx="20">
                <c:v>17.534800000000001</c:v>
              </c:pt>
              <c:pt idx="21">
                <c:v>17.534800000000001</c:v>
              </c:pt>
              <c:pt idx="22">
                <c:v>16.940899999999999</c:v>
              </c:pt>
              <c:pt idx="23">
                <c:v>17.1279</c:v>
              </c:pt>
              <c:pt idx="24">
                <c:v>17.069400000000002</c:v>
              </c:pt>
              <c:pt idx="25">
                <c:v>17.124099999999999</c:v>
              </c:pt>
              <c:pt idx="26">
                <c:v>17.124099999999999</c:v>
              </c:pt>
              <c:pt idx="27">
                <c:v>17.340699999999998</c:v>
              </c:pt>
              <c:pt idx="28">
                <c:v>17.340599999999998</c:v>
              </c:pt>
              <c:pt idx="29">
                <c:v>17.503599999999999</c:v>
              </c:pt>
              <c:pt idx="30">
                <c:v>17.521999999999998</c:v>
              </c:pt>
              <c:pt idx="31">
                <c:v>17.521999999999998</c:v>
              </c:pt>
              <c:pt idx="32">
                <c:v>17.626200000000001</c:v>
              </c:pt>
              <c:pt idx="33">
                <c:v>17.6708</c:v>
              </c:pt>
              <c:pt idx="34">
                <c:v>17.462900000000001</c:v>
              </c:pt>
              <c:pt idx="35">
                <c:v>17.490200000000002</c:v>
              </c:pt>
              <c:pt idx="36">
                <c:v>17.490200000000002</c:v>
              </c:pt>
              <c:pt idx="37">
                <c:v>17.490200000000002</c:v>
              </c:pt>
              <c:pt idx="38">
                <c:v>17.490200000000002</c:v>
              </c:pt>
              <c:pt idx="39">
                <c:v>17.490200000000002</c:v>
              </c:pt>
              <c:pt idx="40">
                <c:v>17.424099999999999</c:v>
              </c:pt>
              <c:pt idx="41">
                <c:v>17.424099999999999</c:v>
              </c:pt>
              <c:pt idx="42">
                <c:v>17.551300000000001</c:v>
              </c:pt>
              <c:pt idx="43">
                <c:v>17.6297</c:v>
              </c:pt>
              <c:pt idx="44">
                <c:v>17.856200000000001</c:v>
              </c:pt>
              <c:pt idx="45">
                <c:v>18.158899999999999</c:v>
              </c:pt>
              <c:pt idx="46">
                <c:v>18.158899999999999</c:v>
              </c:pt>
              <c:pt idx="47">
                <c:v>18.228000000000002</c:v>
              </c:pt>
              <c:pt idx="48">
                <c:v>18.28</c:v>
              </c:pt>
              <c:pt idx="49">
                <c:v>18.3291</c:v>
              </c:pt>
              <c:pt idx="50">
                <c:v>18.2683</c:v>
              </c:pt>
              <c:pt idx="51">
                <c:v>18.2683</c:v>
              </c:pt>
              <c:pt idx="52">
                <c:v>18.3842</c:v>
              </c:pt>
              <c:pt idx="53">
                <c:v>18.2805</c:v>
              </c:pt>
              <c:pt idx="54">
                <c:v>18.292200000000001</c:v>
              </c:pt>
              <c:pt idx="55">
                <c:v>20.131599999999999</c:v>
              </c:pt>
              <c:pt idx="56">
                <c:v>20.131599999999999</c:v>
              </c:pt>
              <c:pt idx="57">
                <c:v>19.183800000000002</c:v>
              </c:pt>
              <c:pt idx="58">
                <c:v>18.911200000000001</c:v>
              </c:pt>
              <c:pt idx="59">
                <c:v>18.920500000000001</c:v>
              </c:pt>
              <c:pt idx="60">
                <c:v>19.1053</c:v>
              </c:pt>
              <c:pt idx="61">
                <c:v>19.1053</c:v>
              </c:pt>
              <c:pt idx="62">
                <c:v>17.673400000000001</c:v>
              </c:pt>
              <c:pt idx="63">
                <c:v>17.420200000000001</c:v>
              </c:pt>
              <c:pt idx="64">
                <c:v>17.4861</c:v>
              </c:pt>
              <c:pt idx="65">
                <c:v>17.519500000000001</c:v>
              </c:pt>
              <c:pt idx="66">
                <c:v>17.519500000000001</c:v>
              </c:pt>
              <c:pt idx="67">
                <c:v>17.798400000000001</c:v>
              </c:pt>
              <c:pt idx="68">
                <c:v>18.0504</c:v>
              </c:pt>
              <c:pt idx="69">
                <c:v>17.9162</c:v>
              </c:pt>
              <c:pt idx="70">
                <c:v>17.8659</c:v>
              </c:pt>
              <c:pt idx="71">
                <c:v>17.8659</c:v>
              </c:pt>
              <c:pt idx="72">
                <c:v>17.775400000000001</c:v>
              </c:pt>
              <c:pt idx="73">
                <c:v>17.749600000000001</c:v>
              </c:pt>
              <c:pt idx="74">
                <c:v>17.689399999999999</c:v>
              </c:pt>
              <c:pt idx="75">
                <c:v>17.5411</c:v>
              </c:pt>
              <c:pt idx="76">
                <c:v>17.5411</c:v>
              </c:pt>
              <c:pt idx="77">
                <c:v>17.368300000000001</c:v>
              </c:pt>
              <c:pt idx="78">
                <c:v>17.4742</c:v>
              </c:pt>
              <c:pt idx="79">
                <c:v>17.3797</c:v>
              </c:pt>
              <c:pt idx="80">
                <c:v>17.336200000000002</c:v>
              </c:pt>
              <c:pt idx="81">
                <c:v>17.336200000000002</c:v>
              </c:pt>
              <c:pt idx="82">
                <c:v>17.341999999999999</c:v>
              </c:pt>
              <c:pt idx="83">
                <c:v>17.478400000000001</c:v>
              </c:pt>
              <c:pt idx="84">
                <c:v>17.363099999999999</c:v>
              </c:pt>
              <c:pt idx="85">
                <c:v>17.479800000000001</c:v>
              </c:pt>
              <c:pt idx="86">
                <c:v>17.479800000000001</c:v>
              </c:pt>
              <c:pt idx="87">
                <c:v>17.292400000000001</c:v>
              </c:pt>
              <c:pt idx="88">
                <c:v>17.3476</c:v>
              </c:pt>
              <c:pt idx="89">
                <c:v>17.230899999999998</c:v>
              </c:pt>
              <c:pt idx="90">
                <c:v>17.107399999999998</c:v>
              </c:pt>
              <c:pt idx="91">
                <c:v>17.107399999999998</c:v>
              </c:pt>
              <c:pt idx="92">
                <c:v>16.509699999999999</c:v>
              </c:pt>
              <c:pt idx="93">
                <c:v>16.5578</c:v>
              </c:pt>
              <c:pt idx="94">
                <c:v>16.329599999999999</c:v>
              </c:pt>
              <c:pt idx="95">
                <c:v>16.329599999999999</c:v>
              </c:pt>
              <c:pt idx="96">
                <c:v>16.329599999999999</c:v>
              </c:pt>
              <c:pt idx="97">
                <c:v>16.045300000000001</c:v>
              </c:pt>
              <c:pt idx="98">
                <c:v>16.5154</c:v>
              </c:pt>
              <c:pt idx="99">
                <c:v>16.659300000000002</c:v>
              </c:pt>
              <c:pt idx="100">
                <c:v>16.5016</c:v>
              </c:pt>
              <c:pt idx="101">
                <c:v>16.5016</c:v>
              </c:pt>
              <c:pt idx="102">
                <c:v>16.093599999999999</c:v>
              </c:pt>
              <c:pt idx="103">
                <c:v>16.191199999999998</c:v>
              </c:pt>
              <c:pt idx="104">
                <c:v>16.119900000000001</c:v>
              </c:pt>
              <c:pt idx="105">
                <c:v>16.057400000000001</c:v>
              </c:pt>
              <c:pt idx="106">
                <c:v>16.057400000000001</c:v>
              </c:pt>
              <c:pt idx="107">
                <c:v>15.9678</c:v>
              </c:pt>
              <c:pt idx="108">
                <c:v>16.289400000000001</c:v>
              </c:pt>
              <c:pt idx="109">
                <c:v>16.404699999999998</c:v>
              </c:pt>
              <c:pt idx="110">
                <c:v>16.6538</c:v>
              </c:pt>
              <c:pt idx="111">
                <c:v>16.6538</c:v>
              </c:pt>
              <c:pt idx="112">
                <c:v>16.5486</c:v>
              </c:pt>
              <c:pt idx="113">
                <c:v>16.599900000000002</c:v>
              </c:pt>
              <c:pt idx="114">
                <c:v>16.6404</c:v>
              </c:pt>
              <c:pt idx="115">
                <c:v>16.617799999999999</c:v>
              </c:pt>
              <c:pt idx="116">
                <c:v>16.617799999999999</c:v>
              </c:pt>
              <c:pt idx="117">
                <c:v>16.8184</c:v>
              </c:pt>
              <c:pt idx="118">
                <c:v>16.926200000000001</c:v>
              </c:pt>
              <c:pt idx="119">
                <c:v>16.962700000000002</c:v>
              </c:pt>
              <c:pt idx="120">
                <c:v>16.925999999999998</c:v>
              </c:pt>
              <c:pt idx="121">
                <c:v>16.925999999999998</c:v>
              </c:pt>
              <c:pt idx="122">
                <c:v>17.179400000000001</c:v>
              </c:pt>
              <c:pt idx="123">
                <c:v>17.227399999999999</c:v>
              </c:pt>
              <c:pt idx="124">
                <c:v>17.400300000000001</c:v>
              </c:pt>
              <c:pt idx="125">
                <c:v>18.4132</c:v>
              </c:pt>
              <c:pt idx="126">
                <c:v>18.4132</c:v>
              </c:pt>
              <c:pt idx="127">
                <c:v>18.773700000000002</c:v>
              </c:pt>
              <c:pt idx="128">
                <c:v>19.298999999999999</c:v>
              </c:pt>
              <c:pt idx="129">
                <c:v>19.169499999999999</c:v>
              </c:pt>
              <c:pt idx="130">
                <c:v>19.3611</c:v>
              </c:pt>
              <c:pt idx="131">
                <c:v>19.3611</c:v>
              </c:pt>
              <c:pt idx="132">
                <c:v>19.288599999999999</c:v>
              </c:pt>
              <c:pt idx="133">
                <c:v>19.5124</c:v>
              </c:pt>
              <c:pt idx="134">
                <c:v>19.468399999999999</c:v>
              </c:pt>
              <c:pt idx="135">
                <c:v>19.5489</c:v>
              </c:pt>
              <c:pt idx="136">
                <c:v>19.5489</c:v>
              </c:pt>
              <c:pt idx="137">
                <c:v>19.4192</c:v>
              </c:pt>
              <c:pt idx="138">
                <c:v>19.4129</c:v>
              </c:pt>
              <c:pt idx="139">
                <c:v>19.543700000000001</c:v>
              </c:pt>
              <c:pt idx="140">
                <c:v>19.497299999999999</c:v>
              </c:pt>
              <c:pt idx="141">
                <c:v>19.497299999999999</c:v>
              </c:pt>
              <c:pt idx="142">
                <c:v>19.482299999999999</c:v>
              </c:pt>
              <c:pt idx="143">
                <c:v>19.127099999999999</c:v>
              </c:pt>
              <c:pt idx="144">
                <c:v>19.146799999999999</c:v>
              </c:pt>
              <c:pt idx="145">
                <c:v>19.1967</c:v>
              </c:pt>
              <c:pt idx="146">
                <c:v>19.1967</c:v>
              </c:pt>
              <c:pt idx="147">
                <c:v>19.097999999999999</c:v>
              </c:pt>
              <c:pt idx="148">
                <c:v>19.0291</c:v>
              </c:pt>
              <c:pt idx="149">
                <c:v>19.043700000000001</c:v>
              </c:pt>
              <c:pt idx="150">
                <c:v>18.941400000000002</c:v>
              </c:pt>
              <c:pt idx="151">
                <c:v>18.941400000000002</c:v>
              </c:pt>
              <c:pt idx="152">
                <c:v>18.803599999999999</c:v>
              </c:pt>
              <c:pt idx="153">
                <c:v>18.6296</c:v>
              </c:pt>
              <c:pt idx="154">
                <c:v>18.567299999999999</c:v>
              </c:pt>
              <c:pt idx="155">
                <c:v>18.584099999999999</c:v>
              </c:pt>
              <c:pt idx="156">
                <c:v>18.584099999999999</c:v>
              </c:pt>
              <c:pt idx="157">
                <c:v>18.632400000000001</c:v>
              </c:pt>
              <c:pt idx="158">
                <c:v>18.767499999999998</c:v>
              </c:pt>
              <c:pt idx="159">
                <c:v>18.837399999999999</c:v>
              </c:pt>
              <c:pt idx="160">
                <c:v>18.797599999999999</c:v>
              </c:pt>
              <c:pt idx="161">
                <c:v>18.797599999999999</c:v>
              </c:pt>
              <c:pt idx="162">
                <c:v>18.5139</c:v>
              </c:pt>
              <c:pt idx="163">
                <c:v>18.440999999999999</c:v>
              </c:pt>
              <c:pt idx="164">
                <c:v>18.308</c:v>
              </c:pt>
              <c:pt idx="165">
                <c:v>18.409700000000001</c:v>
              </c:pt>
              <c:pt idx="166">
                <c:v>18.409700000000001</c:v>
              </c:pt>
              <c:pt idx="167">
                <c:v>18.521100000000001</c:v>
              </c:pt>
              <c:pt idx="168">
                <c:v>18.679099999999998</c:v>
              </c:pt>
              <c:pt idx="169">
                <c:v>18.684799999999999</c:v>
              </c:pt>
              <c:pt idx="170">
                <c:v>18.434100000000001</c:v>
              </c:pt>
              <c:pt idx="171">
                <c:v>18.434100000000001</c:v>
              </c:pt>
              <c:pt idx="172">
                <c:v>18.639099999999999</c:v>
              </c:pt>
              <c:pt idx="173">
                <c:v>18.6462</c:v>
              </c:pt>
              <c:pt idx="174">
                <c:v>18.656600000000001</c:v>
              </c:pt>
              <c:pt idx="175">
                <c:v>18.7684</c:v>
              </c:pt>
              <c:pt idx="176">
                <c:v>18.7684</c:v>
              </c:pt>
              <c:pt idx="177">
                <c:v>19.042200000000001</c:v>
              </c:pt>
              <c:pt idx="178">
                <c:v>19.072900000000001</c:v>
              </c:pt>
              <c:pt idx="179">
                <c:v>18.979800000000001</c:v>
              </c:pt>
              <c:pt idx="180">
                <c:v>18.909400000000002</c:v>
              </c:pt>
              <c:pt idx="181">
                <c:v>18.909400000000002</c:v>
              </c:pt>
              <c:pt idx="182">
                <c:v>18.831499999999998</c:v>
              </c:pt>
              <c:pt idx="183">
                <c:v>18.821100000000001</c:v>
              </c:pt>
              <c:pt idx="184">
                <c:v>18.898800000000001</c:v>
              </c:pt>
              <c:pt idx="185">
                <c:v>18.958200000000001</c:v>
              </c:pt>
              <c:pt idx="186">
                <c:v>18.958200000000001</c:v>
              </c:pt>
              <c:pt idx="187">
                <c:v>19.144500000000001</c:v>
              </c:pt>
              <c:pt idx="188">
                <c:v>19.139900000000001</c:v>
              </c:pt>
              <c:pt idx="189">
                <c:v>19.120899999999999</c:v>
              </c:pt>
              <c:pt idx="190">
                <c:v>18.9831</c:v>
              </c:pt>
              <c:pt idx="191">
                <c:v>18.9831</c:v>
              </c:pt>
              <c:pt idx="192">
                <c:v>19.008099999999999</c:v>
              </c:pt>
              <c:pt idx="193">
                <c:v>18.9923</c:v>
              </c:pt>
              <c:pt idx="194">
                <c:v>19.0959</c:v>
              </c:pt>
              <c:pt idx="195">
                <c:v>19.080500000000001</c:v>
              </c:pt>
              <c:pt idx="196">
                <c:v>19.080500000000001</c:v>
              </c:pt>
              <c:pt idx="197">
                <c:v>19.062899999999999</c:v>
              </c:pt>
              <c:pt idx="198">
                <c:v>19.043700000000001</c:v>
              </c:pt>
              <c:pt idx="199">
                <c:v>18.923400000000001</c:v>
              </c:pt>
              <c:pt idx="200">
                <c:v>18.8277</c:v>
              </c:pt>
              <c:pt idx="201">
                <c:v>18.8277</c:v>
              </c:pt>
              <c:pt idx="202">
                <c:v>18.8277</c:v>
              </c:pt>
              <c:pt idx="203">
                <c:v>17.8889</c:v>
              </c:pt>
              <c:pt idx="204">
                <c:v>17.858499999999999</c:v>
              </c:pt>
              <c:pt idx="205">
                <c:v>17.568200000000001</c:v>
              </c:pt>
              <c:pt idx="206">
                <c:v>17.568200000000001</c:v>
              </c:pt>
              <c:pt idx="207">
                <c:v>17.500699999999998</c:v>
              </c:pt>
              <c:pt idx="208">
                <c:v>17.518899999999999</c:v>
              </c:pt>
              <c:pt idx="209">
                <c:v>17.462199999999999</c:v>
              </c:pt>
              <c:pt idx="210">
                <c:v>17.422999999999998</c:v>
              </c:pt>
              <c:pt idx="211">
                <c:v>17.422999999999998</c:v>
              </c:pt>
              <c:pt idx="212">
                <c:v>17.194800000000001</c:v>
              </c:pt>
              <c:pt idx="213">
                <c:v>16.761800000000001</c:v>
              </c:pt>
              <c:pt idx="214">
                <c:v>16.9861</c:v>
              </c:pt>
              <c:pt idx="215">
                <c:v>16.880700000000001</c:v>
              </c:pt>
              <c:pt idx="216">
                <c:v>16.880700000000001</c:v>
              </c:pt>
              <c:pt idx="217">
                <c:v>16.564399999999999</c:v>
              </c:pt>
              <c:pt idx="218">
                <c:v>16.647500000000001</c:v>
              </c:pt>
              <c:pt idx="219">
                <c:v>16.6615</c:v>
              </c:pt>
              <c:pt idx="220">
                <c:v>16.629799999999999</c:v>
              </c:pt>
              <c:pt idx="221">
                <c:v>16.629799999999999</c:v>
              </c:pt>
              <c:pt idx="222">
                <c:v>16.5442</c:v>
              </c:pt>
              <c:pt idx="223">
                <c:v>17.787500000000001</c:v>
              </c:pt>
              <c:pt idx="224">
                <c:v>17.188700000000001</c:v>
              </c:pt>
              <c:pt idx="225">
                <c:v>17.342500000000001</c:v>
              </c:pt>
              <c:pt idx="226">
                <c:v>17.342500000000001</c:v>
              </c:pt>
              <c:pt idx="227">
                <c:v>17.466200000000001</c:v>
              </c:pt>
              <c:pt idx="228">
                <c:v>17.335899999999999</c:v>
              </c:pt>
              <c:pt idx="229">
                <c:v>17.3492</c:v>
              </c:pt>
              <c:pt idx="230">
                <c:v>17.290500000000002</c:v>
              </c:pt>
              <c:pt idx="231">
                <c:v>17.290500000000002</c:v>
              </c:pt>
              <c:pt idx="232">
                <c:v>16.952100000000002</c:v>
              </c:pt>
              <c:pt idx="233">
                <c:v>17.127300000000002</c:v>
              </c:pt>
              <c:pt idx="234">
                <c:v>17.3492</c:v>
              </c:pt>
              <c:pt idx="235">
                <c:v>17.341000000000001</c:v>
              </c:pt>
              <c:pt idx="236">
                <c:v>17.341000000000001</c:v>
              </c:pt>
              <c:pt idx="237">
                <c:v>17.574000000000002</c:v>
              </c:pt>
              <c:pt idx="238">
                <c:v>17.678799999999999</c:v>
              </c:pt>
              <c:pt idx="239">
                <c:v>17.671800000000001</c:v>
              </c:pt>
              <c:pt idx="240">
                <c:v>17.752400000000002</c:v>
              </c:pt>
              <c:pt idx="241">
                <c:v>17.752400000000002</c:v>
              </c:pt>
              <c:pt idx="242">
                <c:v>17.752400000000002</c:v>
              </c:pt>
              <c:pt idx="243">
                <c:v>17.752400000000002</c:v>
              </c:pt>
              <c:pt idx="244">
                <c:v>17.759499999999999</c:v>
              </c:pt>
              <c:pt idx="245">
                <c:v>17.769400000000001</c:v>
              </c:pt>
              <c:pt idx="246">
                <c:v>17.769400000000001</c:v>
              </c:pt>
              <c:pt idx="247">
                <c:v>17.650300000000001</c:v>
              </c:pt>
              <c:pt idx="248">
                <c:v>17.481300000000001</c:v>
              </c:pt>
              <c:pt idx="249">
                <c:v>17.354500000000002</c:v>
              </c:pt>
              <c:pt idx="250">
                <c:v>17.384799999999998</c:v>
              </c:pt>
              <c:pt idx="251">
                <c:v>17.384799999999998</c:v>
              </c:pt>
              <c:pt idx="252">
                <c:v>17.331900000000001</c:v>
              </c:pt>
              <c:pt idx="253">
                <c:v>17.199000000000002</c:v>
              </c:pt>
              <c:pt idx="254">
                <c:v>17.240200000000002</c:v>
              </c:pt>
              <c:pt idx="255">
                <c:v>15.156000000000001</c:v>
              </c:pt>
              <c:pt idx="256">
                <c:v>15.156000000000001</c:v>
              </c:pt>
              <c:pt idx="257">
                <c:v>16.611799999999999</c:v>
              </c:pt>
              <c:pt idx="258">
                <c:v>17.775099999999998</c:v>
              </c:pt>
              <c:pt idx="259">
                <c:v>17.595199999999998</c:v>
              </c:pt>
              <c:pt idx="260">
                <c:v>17.738700000000001</c:v>
              </c:pt>
              <c:pt idx="261">
                <c:v>17.738700000000001</c:v>
              </c:pt>
              <c:pt idx="262">
                <c:v>17.647400000000001</c:v>
              </c:pt>
              <c:pt idx="263">
                <c:v>17.627600000000001</c:v>
              </c:pt>
              <c:pt idx="264">
                <c:v>17.6203</c:v>
              </c:pt>
              <c:pt idx="265">
                <c:v>17.645700000000001</c:v>
              </c:pt>
              <c:pt idx="266">
                <c:v>17.645700000000001</c:v>
              </c:pt>
              <c:pt idx="267">
                <c:v>17.823699999999999</c:v>
              </c:pt>
              <c:pt idx="268">
                <c:v>17.8415</c:v>
              </c:pt>
              <c:pt idx="269">
                <c:v>17.7288</c:v>
              </c:pt>
              <c:pt idx="270">
                <c:v>17.708500000000001</c:v>
              </c:pt>
              <c:pt idx="271">
                <c:v>17.708500000000001</c:v>
              </c:pt>
              <c:pt idx="272">
                <c:v>18.0182</c:v>
              </c:pt>
              <c:pt idx="273">
                <c:v>18.0182</c:v>
              </c:pt>
              <c:pt idx="274">
                <c:v>17.896899999999999</c:v>
              </c:pt>
              <c:pt idx="275">
                <c:v>17.849900000000002</c:v>
              </c:pt>
              <c:pt idx="276">
                <c:v>17.849900000000002</c:v>
              </c:pt>
              <c:pt idx="277">
                <c:v>17.976600000000001</c:v>
              </c:pt>
              <c:pt idx="278">
                <c:v>18.024799999999999</c:v>
              </c:pt>
              <c:pt idx="279">
                <c:v>18.154399999999999</c:v>
              </c:pt>
              <c:pt idx="280">
                <c:v>18.231300000000001</c:v>
              </c:pt>
              <c:pt idx="281">
                <c:v>18.231300000000001</c:v>
              </c:pt>
              <c:pt idx="282">
                <c:v>18.3323</c:v>
              </c:pt>
              <c:pt idx="283">
                <c:v>18.329599999999999</c:v>
              </c:pt>
              <c:pt idx="284">
                <c:v>18.3413</c:v>
              </c:pt>
              <c:pt idx="285">
                <c:v>18.3367</c:v>
              </c:pt>
              <c:pt idx="286">
                <c:v>18.3367</c:v>
              </c:pt>
              <c:pt idx="287">
                <c:v>18.285799999999998</c:v>
              </c:pt>
              <c:pt idx="288">
                <c:v>18.285799999999998</c:v>
              </c:pt>
              <c:pt idx="289">
                <c:v>18.285799999999998</c:v>
              </c:pt>
              <c:pt idx="290">
                <c:v>18.285799999999998</c:v>
              </c:pt>
              <c:pt idx="291">
                <c:v>18.285799999999998</c:v>
              </c:pt>
              <c:pt idx="292">
                <c:v>18.396999999999998</c:v>
              </c:pt>
              <c:pt idx="293">
                <c:v>18.590800000000002</c:v>
              </c:pt>
              <c:pt idx="294">
                <c:v>18.6736</c:v>
              </c:pt>
              <c:pt idx="295">
                <c:v>18.681999999999999</c:v>
              </c:pt>
              <c:pt idx="296">
                <c:v>18.681999999999999</c:v>
              </c:pt>
              <c:pt idx="297">
                <c:v>18.767900000000001</c:v>
              </c:pt>
              <c:pt idx="298">
                <c:v>18.893699999999999</c:v>
              </c:pt>
              <c:pt idx="299">
                <c:v>18.960899999999999</c:v>
              </c:pt>
              <c:pt idx="300">
                <c:v>19.0244</c:v>
              </c:pt>
              <c:pt idx="301">
                <c:v>19.0244</c:v>
              </c:pt>
              <c:pt idx="302">
                <c:v>19</c:v>
              </c:pt>
              <c:pt idx="303">
                <c:v>19.085699999999999</c:v>
              </c:pt>
              <c:pt idx="304">
                <c:v>19.085699999999999</c:v>
              </c:pt>
              <c:pt idx="305">
                <c:v>19.085699999999999</c:v>
              </c:pt>
              <c:pt idx="306">
                <c:v>19.085699999999999</c:v>
              </c:pt>
              <c:pt idx="307">
                <c:v>18.8993</c:v>
              </c:pt>
              <c:pt idx="308">
                <c:v>18.97</c:v>
              </c:pt>
              <c:pt idx="309">
                <c:v>18.976600000000001</c:v>
              </c:pt>
              <c:pt idx="310">
                <c:v>18.938300000000002</c:v>
              </c:pt>
              <c:pt idx="311">
                <c:v>18.938300000000002</c:v>
              </c:pt>
              <c:pt idx="312">
                <c:v>18.9131</c:v>
              </c:pt>
              <c:pt idx="313">
                <c:v>18.850899999999999</c:v>
              </c:pt>
              <c:pt idx="314">
                <c:v>18.7437</c:v>
              </c:pt>
              <c:pt idx="315">
                <c:v>18.6297</c:v>
              </c:pt>
              <c:pt idx="316">
                <c:v>18.6297</c:v>
              </c:pt>
              <c:pt idx="317">
                <c:v>18.785799999999998</c:v>
              </c:pt>
              <c:pt idx="318">
                <c:v>18.739000000000001</c:v>
              </c:pt>
              <c:pt idx="319">
                <c:v>18.726900000000001</c:v>
              </c:pt>
              <c:pt idx="320">
                <c:v>18.639199999999999</c:v>
              </c:pt>
              <c:pt idx="321">
                <c:v>18.639199999999999</c:v>
              </c:pt>
              <c:pt idx="322">
                <c:v>15.737500000000001</c:v>
              </c:pt>
              <c:pt idx="323">
                <c:v>15.4557</c:v>
              </c:pt>
              <c:pt idx="324">
                <c:v>15.4483</c:v>
              </c:pt>
              <c:pt idx="325">
                <c:v>15.4559</c:v>
              </c:pt>
              <c:pt idx="326">
                <c:v>15.4559</c:v>
              </c:pt>
              <c:pt idx="327">
                <c:v>15.197699999999999</c:v>
              </c:pt>
              <c:pt idx="328">
                <c:v>15.212199999999999</c:v>
              </c:pt>
              <c:pt idx="329">
                <c:v>15.2517</c:v>
              </c:pt>
              <c:pt idx="330">
                <c:v>15.2994</c:v>
              </c:pt>
              <c:pt idx="331">
                <c:v>15.2994</c:v>
              </c:pt>
              <c:pt idx="332">
                <c:v>15.223599999999999</c:v>
              </c:pt>
              <c:pt idx="333">
                <c:v>15.2311</c:v>
              </c:pt>
              <c:pt idx="334">
                <c:v>15.23</c:v>
              </c:pt>
              <c:pt idx="335">
                <c:v>15.1996</c:v>
              </c:pt>
              <c:pt idx="336">
                <c:v>15.1996</c:v>
              </c:pt>
              <c:pt idx="337">
                <c:v>15.064</c:v>
              </c:pt>
              <c:pt idx="338">
                <c:v>15.0418</c:v>
              </c:pt>
              <c:pt idx="339">
                <c:v>15.116300000000001</c:v>
              </c:pt>
              <c:pt idx="340">
                <c:v>15.208399999999999</c:v>
              </c:pt>
              <c:pt idx="341">
                <c:v>15.208399999999999</c:v>
              </c:pt>
              <c:pt idx="342">
                <c:v>15.238799999999999</c:v>
              </c:pt>
              <c:pt idx="343">
                <c:v>15.2224</c:v>
              </c:pt>
              <c:pt idx="344">
                <c:v>15.2837</c:v>
              </c:pt>
              <c:pt idx="345">
                <c:v>15.282400000000001</c:v>
              </c:pt>
              <c:pt idx="346">
                <c:v>15.282400000000001</c:v>
              </c:pt>
              <c:pt idx="347">
                <c:v>15.229200000000001</c:v>
              </c:pt>
              <c:pt idx="348">
                <c:v>15.1967</c:v>
              </c:pt>
              <c:pt idx="349">
                <c:v>15.144500000000001</c:v>
              </c:pt>
              <c:pt idx="350">
                <c:v>15.081</c:v>
              </c:pt>
              <c:pt idx="351">
                <c:v>15.081</c:v>
              </c:pt>
              <c:pt idx="352">
                <c:v>14.9277</c:v>
              </c:pt>
              <c:pt idx="353">
                <c:v>14.991400000000001</c:v>
              </c:pt>
              <c:pt idx="354">
                <c:v>14.9671</c:v>
              </c:pt>
              <c:pt idx="355">
                <c:v>14.9671</c:v>
              </c:pt>
              <c:pt idx="356">
                <c:v>14.9671</c:v>
              </c:pt>
              <c:pt idx="357">
                <c:v>16.532299999999999</c:v>
              </c:pt>
              <c:pt idx="358">
                <c:v>16.5426</c:v>
              </c:pt>
              <c:pt idx="359">
                <c:v>16.4758</c:v>
              </c:pt>
              <c:pt idx="360">
                <c:v>16.375800000000002</c:v>
              </c:pt>
              <c:pt idx="361">
                <c:v>16.375800000000002</c:v>
              </c:pt>
              <c:pt idx="362">
                <c:v>15.9892</c:v>
              </c:pt>
              <c:pt idx="363">
                <c:v>16.042400000000001</c:v>
              </c:pt>
              <c:pt idx="364">
                <c:v>15.9</c:v>
              </c:pt>
              <c:pt idx="365">
                <c:v>15.9735</c:v>
              </c:pt>
              <c:pt idx="366">
                <c:v>15.9735</c:v>
              </c:pt>
              <c:pt idx="367">
                <c:v>16.005500000000001</c:v>
              </c:pt>
              <c:pt idx="368">
                <c:v>16.454999999999998</c:v>
              </c:pt>
              <c:pt idx="369">
                <c:v>16.267800000000001</c:v>
              </c:pt>
              <c:pt idx="370">
                <c:v>16.25</c:v>
              </c:pt>
              <c:pt idx="371">
                <c:v>16.25</c:v>
              </c:pt>
              <c:pt idx="372">
                <c:v>16.168500000000002</c:v>
              </c:pt>
              <c:pt idx="373">
                <c:v>15.9618</c:v>
              </c:pt>
              <c:pt idx="374">
                <c:v>15.901</c:v>
              </c:pt>
              <c:pt idx="375">
                <c:v>15.6875</c:v>
              </c:pt>
              <c:pt idx="376">
                <c:v>15.6875</c:v>
              </c:pt>
              <c:pt idx="377">
                <c:v>15.5928</c:v>
              </c:pt>
              <c:pt idx="378">
                <c:v>15.7598</c:v>
              </c:pt>
              <c:pt idx="379">
                <c:v>15.615</c:v>
              </c:pt>
              <c:pt idx="380">
                <c:v>15.763500000000001</c:v>
              </c:pt>
              <c:pt idx="381">
                <c:v>15.763500000000001</c:v>
              </c:pt>
              <c:pt idx="382">
                <c:v>15.9442</c:v>
              </c:pt>
              <c:pt idx="383">
                <c:v>15.8635</c:v>
              </c:pt>
              <c:pt idx="384">
                <c:v>15.8226</c:v>
              </c:pt>
              <c:pt idx="385">
                <c:v>15.902100000000001</c:v>
              </c:pt>
              <c:pt idx="386">
                <c:v>15.902100000000001</c:v>
              </c:pt>
              <c:pt idx="387">
                <c:v>12.616400000000001</c:v>
              </c:pt>
              <c:pt idx="388">
                <c:v>12.6295</c:v>
              </c:pt>
              <c:pt idx="389">
                <c:v>12.9656</c:v>
              </c:pt>
              <c:pt idx="390">
                <c:v>12.9826</c:v>
              </c:pt>
              <c:pt idx="391">
                <c:v>12.9826</c:v>
              </c:pt>
              <c:pt idx="392">
                <c:v>12.946400000000001</c:v>
              </c:pt>
              <c:pt idx="393">
                <c:v>12.9999</c:v>
              </c:pt>
              <c:pt idx="394">
                <c:v>13.018000000000001</c:v>
              </c:pt>
              <c:pt idx="395">
                <c:v>13.025600000000001</c:v>
              </c:pt>
              <c:pt idx="396">
                <c:v>13.025600000000001</c:v>
              </c:pt>
              <c:pt idx="397">
                <c:v>13.0448</c:v>
              </c:pt>
              <c:pt idx="398">
                <c:v>13.052199999999999</c:v>
              </c:pt>
              <c:pt idx="399">
                <c:v>12.993</c:v>
              </c:pt>
              <c:pt idx="400">
                <c:v>13.1578</c:v>
              </c:pt>
              <c:pt idx="401">
                <c:v>13.1578</c:v>
              </c:pt>
              <c:pt idx="402">
                <c:v>13.123799999999999</c:v>
              </c:pt>
              <c:pt idx="403">
                <c:v>13.126200000000001</c:v>
              </c:pt>
              <c:pt idx="404">
                <c:v>13.1609</c:v>
              </c:pt>
              <c:pt idx="405">
                <c:v>13.1593</c:v>
              </c:pt>
              <c:pt idx="406">
                <c:v>13.1593</c:v>
              </c:pt>
              <c:pt idx="407">
                <c:v>13.320600000000001</c:v>
              </c:pt>
              <c:pt idx="408">
                <c:v>13.4389</c:v>
              </c:pt>
              <c:pt idx="409">
                <c:v>13.473699999999999</c:v>
              </c:pt>
              <c:pt idx="410">
                <c:v>13.428900000000001</c:v>
              </c:pt>
              <c:pt idx="411">
                <c:v>13.428900000000001</c:v>
              </c:pt>
              <c:pt idx="412">
                <c:v>13.428900000000001</c:v>
              </c:pt>
              <c:pt idx="413">
                <c:v>13.428900000000001</c:v>
              </c:pt>
              <c:pt idx="414">
                <c:v>13.5367</c:v>
              </c:pt>
              <c:pt idx="415">
                <c:v>13.5581</c:v>
              </c:pt>
              <c:pt idx="416">
                <c:v>13.5581</c:v>
              </c:pt>
              <c:pt idx="417">
                <c:v>13.4505</c:v>
              </c:pt>
              <c:pt idx="418">
                <c:v>13.367699999999999</c:v>
              </c:pt>
              <c:pt idx="419">
                <c:v>13.475</c:v>
              </c:pt>
              <c:pt idx="420">
                <c:v>13.543900000000001</c:v>
              </c:pt>
              <c:pt idx="421">
                <c:v>13.543900000000001</c:v>
              </c:pt>
              <c:pt idx="422">
                <c:v>15.078900000000001</c:v>
              </c:pt>
              <c:pt idx="423">
                <c:v>15.288600000000001</c:v>
              </c:pt>
              <c:pt idx="424">
                <c:v>15.374000000000001</c:v>
              </c:pt>
              <c:pt idx="425">
                <c:v>15.406599999999999</c:v>
              </c:pt>
              <c:pt idx="426">
                <c:v>15.406599999999999</c:v>
              </c:pt>
              <c:pt idx="427">
                <c:v>15.664300000000001</c:v>
              </c:pt>
              <c:pt idx="428">
                <c:v>15.801299999999999</c:v>
              </c:pt>
              <c:pt idx="429">
                <c:v>15.7745</c:v>
              </c:pt>
              <c:pt idx="430">
                <c:v>15.9712</c:v>
              </c:pt>
              <c:pt idx="431">
                <c:v>15.9712</c:v>
              </c:pt>
              <c:pt idx="432">
                <c:v>16.080400000000001</c:v>
              </c:pt>
              <c:pt idx="433">
                <c:v>16.0854</c:v>
              </c:pt>
              <c:pt idx="434">
                <c:v>16.029599999999999</c:v>
              </c:pt>
              <c:pt idx="435">
                <c:v>16.0063</c:v>
              </c:pt>
              <c:pt idx="436">
                <c:v>16.0063</c:v>
              </c:pt>
              <c:pt idx="437">
                <c:v>16.106200000000001</c:v>
              </c:pt>
              <c:pt idx="438">
                <c:v>16.1905</c:v>
              </c:pt>
              <c:pt idx="439">
                <c:v>16.239699999999999</c:v>
              </c:pt>
              <c:pt idx="440">
                <c:v>16.2562</c:v>
              </c:pt>
              <c:pt idx="441">
                <c:v>16.2562</c:v>
              </c:pt>
              <c:pt idx="442">
                <c:v>16.177099999999999</c:v>
              </c:pt>
              <c:pt idx="443">
                <c:v>16.224699999999999</c:v>
              </c:pt>
              <c:pt idx="444">
                <c:v>16.091100000000001</c:v>
              </c:pt>
              <c:pt idx="445">
                <c:v>16.0245</c:v>
              </c:pt>
              <c:pt idx="446">
                <c:v>16.0245</c:v>
              </c:pt>
              <c:pt idx="447">
                <c:v>16.0318</c:v>
              </c:pt>
              <c:pt idx="448">
                <c:v>16.076799999999999</c:v>
              </c:pt>
              <c:pt idx="449">
                <c:v>16.064</c:v>
              </c:pt>
              <c:pt idx="450">
                <c:v>16.064</c:v>
              </c:pt>
              <c:pt idx="451">
                <c:v>16.064</c:v>
              </c:pt>
              <c:pt idx="452">
                <c:v>16.294</c:v>
              </c:pt>
              <c:pt idx="453">
                <c:v>16.272200000000002</c:v>
              </c:pt>
              <c:pt idx="454">
                <c:v>16.2303</c:v>
              </c:pt>
              <c:pt idx="455">
                <c:v>16.235800000000001</c:v>
              </c:pt>
              <c:pt idx="456">
                <c:v>16.235800000000001</c:v>
              </c:pt>
              <c:pt idx="457">
                <c:v>16.279199999999999</c:v>
              </c:pt>
              <c:pt idx="458">
                <c:v>16.37</c:v>
              </c:pt>
              <c:pt idx="459">
                <c:v>16.427700000000002</c:v>
              </c:pt>
              <c:pt idx="460">
                <c:v>16.4148</c:v>
              </c:pt>
              <c:pt idx="461">
                <c:v>16.4148</c:v>
              </c:pt>
              <c:pt idx="462">
                <c:v>16.4148</c:v>
              </c:pt>
              <c:pt idx="463">
                <c:v>16.456099999999999</c:v>
              </c:pt>
              <c:pt idx="464">
                <c:v>16.428000000000001</c:v>
              </c:pt>
              <c:pt idx="465">
                <c:v>16.472300000000001</c:v>
              </c:pt>
              <c:pt idx="466">
                <c:v>16.472300000000001</c:v>
              </c:pt>
              <c:pt idx="467">
                <c:v>16.454499999999999</c:v>
              </c:pt>
              <c:pt idx="468">
                <c:v>16.445699999999999</c:v>
              </c:pt>
              <c:pt idx="469">
                <c:v>16.383500000000002</c:v>
              </c:pt>
              <c:pt idx="470">
                <c:v>16.406500000000001</c:v>
              </c:pt>
              <c:pt idx="471">
                <c:v>16.406500000000001</c:v>
              </c:pt>
              <c:pt idx="472">
                <c:v>13.984400000000001</c:v>
              </c:pt>
              <c:pt idx="473">
                <c:v>14.0466</c:v>
              </c:pt>
              <c:pt idx="474">
                <c:v>14.007999999999999</c:v>
              </c:pt>
              <c:pt idx="475">
                <c:v>14.010400000000001</c:v>
              </c:pt>
              <c:pt idx="476">
                <c:v>14.010400000000001</c:v>
              </c:pt>
              <c:pt idx="477">
                <c:v>13.967599999999999</c:v>
              </c:pt>
              <c:pt idx="478">
                <c:v>13.9268</c:v>
              </c:pt>
              <c:pt idx="479">
                <c:v>13.940099999999999</c:v>
              </c:pt>
              <c:pt idx="480">
                <c:v>14.0679</c:v>
              </c:pt>
              <c:pt idx="481">
                <c:v>14.0679</c:v>
              </c:pt>
              <c:pt idx="482">
                <c:v>14.188599999999999</c:v>
              </c:pt>
              <c:pt idx="483">
                <c:v>14.2392</c:v>
              </c:pt>
              <c:pt idx="484">
                <c:v>14.677300000000001</c:v>
              </c:pt>
              <c:pt idx="485">
                <c:v>14.751099999999999</c:v>
              </c:pt>
              <c:pt idx="486">
                <c:v>14.751099999999999</c:v>
              </c:pt>
              <c:pt idx="487">
                <c:v>17.0731</c:v>
              </c:pt>
              <c:pt idx="488">
                <c:v>17.1052</c:v>
              </c:pt>
              <c:pt idx="489">
                <c:v>16.881699999999999</c:v>
              </c:pt>
              <c:pt idx="490">
                <c:v>16.881699999999999</c:v>
              </c:pt>
              <c:pt idx="491">
                <c:v>16.881699999999999</c:v>
              </c:pt>
              <c:pt idx="492">
                <c:v>16.684999999999999</c:v>
              </c:pt>
              <c:pt idx="493">
                <c:v>16.684999999999999</c:v>
              </c:pt>
              <c:pt idx="494">
                <c:v>16.684999999999999</c:v>
              </c:pt>
              <c:pt idx="495">
                <c:v>16.684999999999999</c:v>
              </c:pt>
              <c:pt idx="496">
                <c:v>16.684999999999999</c:v>
              </c:pt>
              <c:pt idx="497">
                <c:v>16.508700000000001</c:v>
              </c:pt>
              <c:pt idx="498">
                <c:v>16.0886</c:v>
              </c:pt>
              <c:pt idx="499">
                <c:v>16.042000000000002</c:v>
              </c:pt>
              <c:pt idx="500">
                <c:v>16.2439</c:v>
              </c:pt>
              <c:pt idx="501">
                <c:v>16.2439</c:v>
              </c:pt>
              <c:pt idx="502">
                <c:v>16.426300000000001</c:v>
              </c:pt>
              <c:pt idx="503">
                <c:v>16.4328</c:v>
              </c:pt>
              <c:pt idx="504">
                <c:v>16.401199999999999</c:v>
              </c:pt>
              <c:pt idx="505">
                <c:v>16.319800000000001</c:v>
              </c:pt>
              <c:pt idx="506">
                <c:v>16.319800000000001</c:v>
              </c:pt>
              <c:pt idx="507">
                <c:v>16.358899999999998</c:v>
              </c:pt>
              <c:pt idx="508">
                <c:v>16.3779</c:v>
              </c:pt>
              <c:pt idx="509">
                <c:v>16.3184</c:v>
              </c:pt>
              <c:pt idx="510">
                <c:v>16.3371</c:v>
              </c:pt>
              <c:pt idx="511">
                <c:v>16.3371</c:v>
              </c:pt>
              <c:pt idx="512">
                <c:v>16.353200000000001</c:v>
              </c:pt>
              <c:pt idx="513">
                <c:v>16.320599999999999</c:v>
              </c:pt>
              <c:pt idx="514">
                <c:v>16.396699999999999</c:v>
              </c:pt>
              <c:pt idx="515">
                <c:v>16.447600000000001</c:v>
              </c:pt>
              <c:pt idx="516">
                <c:v>16.447600000000001</c:v>
              </c:pt>
              <c:pt idx="517">
                <c:v>16.731300000000001</c:v>
              </c:pt>
              <c:pt idx="518">
                <c:v>16.716200000000001</c:v>
              </c:pt>
              <c:pt idx="519">
                <c:v>16.670100000000001</c:v>
              </c:pt>
              <c:pt idx="520">
                <c:v>14.896599999999999</c:v>
              </c:pt>
              <c:pt idx="521">
                <c:v>14.896599999999999</c:v>
              </c:pt>
              <c:pt idx="522">
                <c:v>14.873699999999999</c:v>
              </c:pt>
              <c:pt idx="523">
                <c:v>14.8452</c:v>
              </c:pt>
              <c:pt idx="524">
                <c:v>14.8765</c:v>
              </c:pt>
              <c:pt idx="525">
                <c:v>14.8597</c:v>
              </c:pt>
              <c:pt idx="526">
                <c:v>14.8597</c:v>
              </c:pt>
              <c:pt idx="527">
                <c:v>14.7469</c:v>
              </c:pt>
              <c:pt idx="528">
                <c:v>14.700699999999999</c:v>
              </c:pt>
              <c:pt idx="529">
                <c:v>14.7628</c:v>
              </c:pt>
              <c:pt idx="530">
                <c:v>18.2163</c:v>
              </c:pt>
              <c:pt idx="531">
                <c:v>18.2163</c:v>
              </c:pt>
              <c:pt idx="532">
                <c:v>18.153500000000001</c:v>
              </c:pt>
              <c:pt idx="533">
                <c:v>18.188700000000001</c:v>
              </c:pt>
              <c:pt idx="534">
                <c:v>18.214099999999998</c:v>
              </c:pt>
              <c:pt idx="535">
                <c:v>18.2041</c:v>
              </c:pt>
              <c:pt idx="536">
                <c:v>18.2041</c:v>
              </c:pt>
              <c:pt idx="537">
                <c:v>18.250800000000002</c:v>
              </c:pt>
              <c:pt idx="538">
                <c:v>18.217700000000001</c:v>
              </c:pt>
              <c:pt idx="539">
                <c:v>18.204000000000001</c:v>
              </c:pt>
              <c:pt idx="540">
                <c:v>18.194600000000001</c:v>
              </c:pt>
              <c:pt idx="541">
                <c:v>18.194600000000001</c:v>
              </c:pt>
              <c:pt idx="542">
                <c:v>18.194600000000001</c:v>
              </c:pt>
              <c:pt idx="543">
                <c:v>18.194600000000001</c:v>
              </c:pt>
              <c:pt idx="544">
                <c:v>18.123899999999999</c:v>
              </c:pt>
              <c:pt idx="545">
                <c:v>18.2072</c:v>
              </c:pt>
              <c:pt idx="546">
                <c:v>18.2072</c:v>
              </c:pt>
              <c:pt idx="547">
                <c:v>18.092400000000001</c:v>
              </c:pt>
              <c:pt idx="548">
                <c:v>18.051200000000001</c:v>
              </c:pt>
              <c:pt idx="549">
                <c:v>17.912400000000002</c:v>
              </c:pt>
              <c:pt idx="550">
                <c:v>17.9513</c:v>
              </c:pt>
              <c:pt idx="551">
                <c:v>17.9513</c:v>
              </c:pt>
              <c:pt idx="552">
                <c:v>17.889199999999999</c:v>
              </c:pt>
              <c:pt idx="553">
                <c:v>17.873999999999999</c:v>
              </c:pt>
              <c:pt idx="554">
                <c:v>17.913900000000002</c:v>
              </c:pt>
              <c:pt idx="555">
                <c:v>17.994599999999998</c:v>
              </c:pt>
              <c:pt idx="556">
                <c:v>17.994599999999998</c:v>
              </c:pt>
              <c:pt idx="557">
                <c:v>18.1709</c:v>
              </c:pt>
              <c:pt idx="558">
                <c:v>18.245699999999999</c:v>
              </c:pt>
              <c:pt idx="559">
                <c:v>18.191099999999999</c:v>
              </c:pt>
              <c:pt idx="560">
                <c:v>18.2879</c:v>
              </c:pt>
              <c:pt idx="561">
                <c:v>18.2879</c:v>
              </c:pt>
              <c:pt idx="562">
                <c:v>18.338899999999999</c:v>
              </c:pt>
              <c:pt idx="563">
                <c:v>18.297999999999998</c:v>
              </c:pt>
              <c:pt idx="564">
                <c:v>18.3385</c:v>
              </c:pt>
              <c:pt idx="565">
                <c:v>18.299299999999999</c:v>
              </c:pt>
              <c:pt idx="566">
                <c:v>18.299299999999999</c:v>
              </c:pt>
              <c:pt idx="567">
                <c:v>18.339099999999998</c:v>
              </c:pt>
              <c:pt idx="568">
                <c:v>18.376899999999999</c:v>
              </c:pt>
              <c:pt idx="569">
                <c:v>18.435300000000002</c:v>
              </c:pt>
              <c:pt idx="570">
                <c:v>18.435099999999998</c:v>
              </c:pt>
              <c:pt idx="571">
                <c:v>18.435099999999998</c:v>
              </c:pt>
              <c:pt idx="572">
                <c:v>18.5274</c:v>
              </c:pt>
              <c:pt idx="573">
                <c:v>18.517099999999999</c:v>
              </c:pt>
              <c:pt idx="574">
                <c:v>18.652899999999999</c:v>
              </c:pt>
              <c:pt idx="575">
                <c:v>18.587800000000001</c:v>
              </c:pt>
              <c:pt idx="576">
                <c:v>18.587800000000001</c:v>
              </c:pt>
              <c:pt idx="577">
                <c:v>17.848800000000001</c:v>
              </c:pt>
              <c:pt idx="578">
                <c:v>18.025400000000001</c:v>
              </c:pt>
              <c:pt idx="579">
                <c:v>18.184200000000001</c:v>
              </c:pt>
              <c:pt idx="580">
                <c:v>18.205100000000002</c:v>
              </c:pt>
              <c:pt idx="581">
                <c:v>18.205100000000002</c:v>
              </c:pt>
              <c:pt idx="582">
                <c:v>18.1721</c:v>
              </c:pt>
              <c:pt idx="583">
                <c:v>13.0703</c:v>
              </c:pt>
              <c:pt idx="584">
                <c:v>13.969200000000001</c:v>
              </c:pt>
              <c:pt idx="585">
                <c:v>18.7986</c:v>
              </c:pt>
              <c:pt idx="586">
                <c:v>18.7986</c:v>
              </c:pt>
              <c:pt idx="587">
                <c:v>18.8506</c:v>
              </c:pt>
              <c:pt idx="588">
                <c:v>18.825500000000002</c:v>
              </c:pt>
              <c:pt idx="589">
                <c:v>18.8932</c:v>
              </c:pt>
              <c:pt idx="590">
                <c:v>18.948499999999999</c:v>
              </c:pt>
              <c:pt idx="591">
                <c:v>18.948499999999999</c:v>
              </c:pt>
              <c:pt idx="592">
                <c:v>18.942499999999999</c:v>
              </c:pt>
              <c:pt idx="593">
                <c:v>19.011900000000001</c:v>
              </c:pt>
              <c:pt idx="594">
                <c:v>18.991399999999999</c:v>
              </c:pt>
              <c:pt idx="595">
                <c:v>18.992799999999999</c:v>
              </c:pt>
              <c:pt idx="596">
                <c:v>18.992799999999999</c:v>
              </c:pt>
              <c:pt idx="597">
                <c:v>18.961600000000001</c:v>
              </c:pt>
              <c:pt idx="598">
                <c:v>19.014099999999999</c:v>
              </c:pt>
              <c:pt idx="599">
                <c:v>18.9282</c:v>
              </c:pt>
              <c:pt idx="600">
                <c:v>19.007999999999999</c:v>
              </c:pt>
              <c:pt idx="601">
                <c:v>19.007999999999999</c:v>
              </c:pt>
              <c:pt idx="602">
                <c:v>19.007899999999999</c:v>
              </c:pt>
              <c:pt idx="603">
                <c:v>19.041799999999999</c:v>
              </c:pt>
              <c:pt idx="604">
                <c:v>18.916599999999999</c:v>
              </c:pt>
              <c:pt idx="605">
                <c:v>18.970700000000001</c:v>
              </c:pt>
              <c:pt idx="606">
                <c:v>18.970700000000001</c:v>
              </c:pt>
              <c:pt idx="607">
                <c:v>18.964600000000001</c:v>
              </c:pt>
              <c:pt idx="608">
                <c:v>18.890599999999999</c:v>
              </c:pt>
              <c:pt idx="609">
                <c:v>18.9056</c:v>
              </c:pt>
              <c:pt idx="610">
                <c:v>19.0076</c:v>
              </c:pt>
              <c:pt idx="611">
                <c:v>19.0076</c:v>
              </c:pt>
              <c:pt idx="612">
                <c:v>18.9665</c:v>
              </c:pt>
              <c:pt idx="613">
                <c:v>18.997599999999998</c:v>
              </c:pt>
              <c:pt idx="614">
                <c:v>19.088200000000001</c:v>
              </c:pt>
              <c:pt idx="615">
                <c:v>19.072800000000001</c:v>
              </c:pt>
              <c:pt idx="616">
                <c:v>19.072800000000001</c:v>
              </c:pt>
              <c:pt idx="617">
                <c:v>18.887</c:v>
              </c:pt>
              <c:pt idx="618">
                <c:v>18.941099999999999</c:v>
              </c:pt>
              <c:pt idx="619">
                <c:v>18.713000000000001</c:v>
              </c:pt>
              <c:pt idx="620">
                <c:v>18.6218</c:v>
              </c:pt>
              <c:pt idx="621">
                <c:v>18.6218</c:v>
              </c:pt>
              <c:pt idx="622">
                <c:v>18.485099999999999</c:v>
              </c:pt>
              <c:pt idx="623">
                <c:v>18.620899999999999</c:v>
              </c:pt>
              <c:pt idx="624">
                <c:v>18.6477</c:v>
              </c:pt>
              <c:pt idx="625">
                <c:v>18.654</c:v>
              </c:pt>
              <c:pt idx="626">
                <c:v>18.654</c:v>
              </c:pt>
              <c:pt idx="627">
                <c:v>18.634899999999998</c:v>
              </c:pt>
              <c:pt idx="628">
                <c:v>18.795999999999999</c:v>
              </c:pt>
              <c:pt idx="629">
                <c:v>18.801200000000001</c:v>
              </c:pt>
              <c:pt idx="630">
                <c:v>18.738499999999998</c:v>
              </c:pt>
              <c:pt idx="631">
                <c:v>18.738499999999998</c:v>
              </c:pt>
              <c:pt idx="632">
                <c:v>18.5975</c:v>
              </c:pt>
              <c:pt idx="633">
                <c:v>18.562999999999999</c:v>
              </c:pt>
              <c:pt idx="634">
                <c:v>18.480499999999999</c:v>
              </c:pt>
              <c:pt idx="635">
                <c:v>18.477399999999999</c:v>
              </c:pt>
              <c:pt idx="636">
                <c:v>18.477399999999999</c:v>
              </c:pt>
              <c:pt idx="637">
                <c:v>18.783300000000001</c:v>
              </c:pt>
              <c:pt idx="638">
                <c:v>18.819600000000001</c:v>
              </c:pt>
              <c:pt idx="639">
                <c:v>18.8264</c:v>
              </c:pt>
              <c:pt idx="640">
                <c:v>18.9437</c:v>
              </c:pt>
              <c:pt idx="641">
                <c:v>18.9437</c:v>
              </c:pt>
              <c:pt idx="642">
                <c:v>18.854800000000001</c:v>
              </c:pt>
              <c:pt idx="643">
                <c:v>18.921800000000001</c:v>
              </c:pt>
              <c:pt idx="644">
                <c:v>19.0349</c:v>
              </c:pt>
              <c:pt idx="645">
                <c:v>19.012499999999999</c:v>
              </c:pt>
              <c:pt idx="646">
                <c:v>19.012499999999999</c:v>
              </c:pt>
              <c:pt idx="647">
                <c:v>19.234100000000002</c:v>
              </c:pt>
              <c:pt idx="648">
                <c:v>14.0053</c:v>
              </c:pt>
              <c:pt idx="649">
                <c:v>14.096399999999999</c:v>
              </c:pt>
              <c:pt idx="650">
                <c:v>14.753500000000001</c:v>
              </c:pt>
              <c:pt idx="651">
                <c:v>14.753500000000001</c:v>
              </c:pt>
              <c:pt idx="652">
                <c:v>15.1736</c:v>
              </c:pt>
              <c:pt idx="653">
                <c:v>15.2539</c:v>
              </c:pt>
              <c:pt idx="654">
                <c:v>15.241300000000001</c:v>
              </c:pt>
              <c:pt idx="655">
                <c:v>15.1715</c:v>
              </c:pt>
              <c:pt idx="656">
                <c:v>15.1715</c:v>
              </c:pt>
              <c:pt idx="657">
                <c:v>15.046799999999999</c:v>
              </c:pt>
              <c:pt idx="658">
                <c:v>15.092700000000001</c:v>
              </c:pt>
              <c:pt idx="659">
                <c:v>15.032999999999999</c:v>
              </c:pt>
              <c:pt idx="660">
                <c:v>15.060499999999999</c:v>
              </c:pt>
              <c:pt idx="661">
                <c:v>15.060499999999999</c:v>
              </c:pt>
              <c:pt idx="662">
                <c:v>15.0822</c:v>
              </c:pt>
              <c:pt idx="663">
                <c:v>15.0966</c:v>
              </c:pt>
              <c:pt idx="664">
                <c:v>15.1259</c:v>
              </c:pt>
              <c:pt idx="665">
                <c:v>15.150399999999999</c:v>
              </c:pt>
              <c:pt idx="666">
                <c:v>15.150399999999999</c:v>
              </c:pt>
              <c:pt idx="667">
                <c:v>15.2013</c:v>
              </c:pt>
              <c:pt idx="668">
                <c:v>15.2096</c:v>
              </c:pt>
              <c:pt idx="669">
                <c:v>15.2258</c:v>
              </c:pt>
              <c:pt idx="670">
                <c:v>18.834</c:v>
              </c:pt>
              <c:pt idx="671">
                <c:v>18.834</c:v>
              </c:pt>
              <c:pt idx="672">
                <c:v>18.732199999999999</c:v>
              </c:pt>
              <c:pt idx="673">
                <c:v>18.701599999999999</c:v>
              </c:pt>
              <c:pt idx="674">
                <c:v>18.703900000000001</c:v>
              </c:pt>
              <c:pt idx="675">
                <c:v>18.693000000000001</c:v>
              </c:pt>
              <c:pt idx="676">
                <c:v>18.693000000000001</c:v>
              </c:pt>
              <c:pt idx="677">
                <c:v>18.7226</c:v>
              </c:pt>
              <c:pt idx="678">
                <c:v>18.8231</c:v>
              </c:pt>
              <c:pt idx="679">
                <c:v>18.864899999999999</c:v>
              </c:pt>
              <c:pt idx="680">
                <c:v>18.878299999999999</c:v>
              </c:pt>
              <c:pt idx="681">
                <c:v>18.878299999999999</c:v>
              </c:pt>
              <c:pt idx="682">
                <c:v>18.944299999999998</c:v>
              </c:pt>
              <c:pt idx="683">
                <c:v>18.908300000000001</c:v>
              </c:pt>
              <c:pt idx="684">
                <c:v>18.908300000000001</c:v>
              </c:pt>
              <c:pt idx="685">
                <c:v>18.908300000000001</c:v>
              </c:pt>
              <c:pt idx="686">
                <c:v>18.908300000000001</c:v>
              </c:pt>
              <c:pt idx="687">
                <c:v>19.253900000000002</c:v>
              </c:pt>
              <c:pt idx="688">
                <c:v>19.377199999999998</c:v>
              </c:pt>
              <c:pt idx="689">
                <c:v>19.3994</c:v>
              </c:pt>
              <c:pt idx="690">
                <c:v>19.5442</c:v>
              </c:pt>
              <c:pt idx="691">
                <c:v>19.5442</c:v>
              </c:pt>
              <c:pt idx="692">
                <c:v>19.392399999999999</c:v>
              </c:pt>
              <c:pt idx="693">
                <c:v>19.5137</c:v>
              </c:pt>
              <c:pt idx="694">
                <c:v>19.489699999999999</c:v>
              </c:pt>
              <c:pt idx="695">
                <c:v>19.505700000000001</c:v>
              </c:pt>
              <c:pt idx="696">
                <c:v>19.505700000000001</c:v>
              </c:pt>
              <c:pt idx="697">
                <c:v>19.652799999999999</c:v>
              </c:pt>
              <c:pt idx="698">
                <c:v>19.761500000000002</c:v>
              </c:pt>
              <c:pt idx="699">
                <c:v>19.9389</c:v>
              </c:pt>
              <c:pt idx="700">
                <c:v>19.900099999999998</c:v>
              </c:pt>
              <c:pt idx="701">
                <c:v>19.900099999999998</c:v>
              </c:pt>
              <c:pt idx="702">
                <c:v>20.301300000000001</c:v>
              </c:pt>
              <c:pt idx="703">
                <c:v>20.212199999999999</c:v>
              </c:pt>
              <c:pt idx="704">
                <c:v>20.181699999999999</c:v>
              </c:pt>
              <c:pt idx="705">
                <c:v>20.181699999999999</c:v>
              </c:pt>
              <c:pt idx="706">
                <c:v>20.181699999999999</c:v>
              </c:pt>
              <c:pt idx="707">
                <c:v>20.363900000000001</c:v>
              </c:pt>
              <c:pt idx="708">
                <c:v>20.491</c:v>
              </c:pt>
              <c:pt idx="709">
                <c:v>20.480899999999998</c:v>
              </c:pt>
              <c:pt idx="710">
                <c:v>20.468800000000002</c:v>
              </c:pt>
              <c:pt idx="711">
                <c:v>20.468800000000002</c:v>
              </c:pt>
              <c:pt idx="712">
                <c:v>20.595199999999998</c:v>
              </c:pt>
              <c:pt idx="713">
                <c:v>20.634699999999999</c:v>
              </c:pt>
              <c:pt idx="714">
                <c:v>20.672999999999998</c:v>
              </c:pt>
              <c:pt idx="715">
                <c:v>20.789300000000001</c:v>
              </c:pt>
              <c:pt idx="716">
                <c:v>20.789300000000001</c:v>
              </c:pt>
              <c:pt idx="717">
                <c:v>20.792200000000001</c:v>
              </c:pt>
              <c:pt idx="718">
                <c:v>20.903500000000001</c:v>
              </c:pt>
              <c:pt idx="719">
                <c:v>21.0076</c:v>
              </c:pt>
              <c:pt idx="720">
                <c:v>21.110499999999998</c:v>
              </c:pt>
              <c:pt idx="721">
                <c:v>21.110499999999998</c:v>
              </c:pt>
              <c:pt idx="722">
                <c:v>21.002300000000002</c:v>
              </c:pt>
              <c:pt idx="723">
                <c:v>21.002300000000002</c:v>
              </c:pt>
              <c:pt idx="724">
                <c:v>21.002300000000002</c:v>
              </c:pt>
              <c:pt idx="725">
                <c:v>21.002300000000002</c:v>
              </c:pt>
              <c:pt idx="726">
                <c:v>21.002300000000002</c:v>
              </c:pt>
              <c:pt idx="727">
                <c:v>21.189</c:v>
              </c:pt>
              <c:pt idx="728">
                <c:v>21.168099999999999</c:v>
              </c:pt>
              <c:pt idx="729">
                <c:v>21.1709</c:v>
              </c:pt>
              <c:pt idx="730">
                <c:v>21.049399999999999</c:v>
              </c:pt>
              <c:pt idx="731">
                <c:v>21.049399999999999</c:v>
              </c:pt>
              <c:pt idx="732">
                <c:v>20.9146</c:v>
              </c:pt>
              <c:pt idx="733">
                <c:v>20.7319</c:v>
              </c:pt>
              <c:pt idx="734">
                <c:v>20.734000000000002</c:v>
              </c:pt>
              <c:pt idx="735">
                <c:v>20.5014</c:v>
              </c:pt>
              <c:pt idx="736">
                <c:v>20.5014</c:v>
              </c:pt>
              <c:pt idx="737">
                <c:v>20.419899999999998</c:v>
              </c:pt>
              <c:pt idx="738">
                <c:v>20.495999999999999</c:v>
              </c:pt>
              <c:pt idx="739">
                <c:v>13.122400000000001</c:v>
              </c:pt>
              <c:pt idx="740">
                <c:v>13.1998</c:v>
              </c:pt>
              <c:pt idx="741">
                <c:v>13.1998</c:v>
              </c:pt>
              <c:pt idx="742">
                <c:v>16.860600000000002</c:v>
              </c:pt>
              <c:pt idx="743">
                <c:v>17.044799999999999</c:v>
              </c:pt>
              <c:pt idx="744">
                <c:v>17.328199999999999</c:v>
              </c:pt>
              <c:pt idx="745">
                <c:v>17.926200000000001</c:v>
              </c:pt>
              <c:pt idx="746">
                <c:v>17.926200000000001</c:v>
              </c:pt>
              <c:pt idx="747">
                <c:v>18.069700000000001</c:v>
              </c:pt>
              <c:pt idx="748">
                <c:v>18.069700000000001</c:v>
              </c:pt>
              <c:pt idx="749">
                <c:v>17.998000000000001</c:v>
              </c:pt>
              <c:pt idx="750">
                <c:v>17.933900000000001</c:v>
              </c:pt>
              <c:pt idx="751">
                <c:v>17.933900000000001</c:v>
              </c:pt>
              <c:pt idx="752">
                <c:v>16.889600000000002</c:v>
              </c:pt>
              <c:pt idx="753">
                <c:v>17.352</c:v>
              </c:pt>
              <c:pt idx="754">
                <c:v>17.260300000000001</c:v>
              </c:pt>
              <c:pt idx="755">
                <c:v>17.528500000000001</c:v>
              </c:pt>
              <c:pt idx="756">
                <c:v>17.528500000000001</c:v>
              </c:pt>
              <c:pt idx="757">
                <c:v>17.4315</c:v>
              </c:pt>
              <c:pt idx="758">
                <c:v>17.4419</c:v>
              </c:pt>
              <c:pt idx="759">
                <c:v>17.459499999999998</c:v>
              </c:pt>
              <c:pt idx="760">
                <c:v>17.5839</c:v>
              </c:pt>
              <c:pt idx="761">
                <c:v>17.5839</c:v>
              </c:pt>
              <c:pt idx="762">
                <c:v>17.5946</c:v>
              </c:pt>
              <c:pt idx="763">
                <c:v>17.548100000000002</c:v>
              </c:pt>
              <c:pt idx="764">
                <c:v>17.650500000000001</c:v>
              </c:pt>
              <c:pt idx="765">
                <c:v>17.7316</c:v>
              </c:pt>
              <c:pt idx="766">
                <c:v>17.7316</c:v>
              </c:pt>
              <c:pt idx="767">
                <c:v>17.6616</c:v>
              </c:pt>
              <c:pt idx="768">
                <c:v>17.698899999999998</c:v>
              </c:pt>
              <c:pt idx="769">
                <c:v>17.792000000000002</c:v>
              </c:pt>
              <c:pt idx="770">
                <c:v>17.768799999999999</c:v>
              </c:pt>
              <c:pt idx="771">
                <c:v>17.768799999999999</c:v>
              </c:pt>
              <c:pt idx="772">
                <c:v>17.825500000000002</c:v>
              </c:pt>
              <c:pt idx="773">
                <c:v>17.860800000000001</c:v>
              </c:pt>
              <c:pt idx="774">
                <c:v>17.898399999999999</c:v>
              </c:pt>
              <c:pt idx="775">
                <c:v>17.906400000000001</c:v>
              </c:pt>
              <c:pt idx="776">
                <c:v>17.906400000000001</c:v>
              </c:pt>
              <c:pt idx="777">
                <c:v>18.027100000000001</c:v>
              </c:pt>
              <c:pt idx="778">
                <c:v>18.068000000000001</c:v>
              </c:pt>
              <c:pt idx="779">
                <c:v>18.072399999999998</c:v>
              </c:pt>
              <c:pt idx="780">
                <c:v>18.0807</c:v>
              </c:pt>
              <c:pt idx="781">
                <c:v>18.0807</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KUWAIT</c:v>
              </c:pt>
              <c:pt idx="4">
                <c:v>OMAN</c:v>
              </c:pt>
              <c:pt idx="5">
                <c:v>EMEA</c:v>
              </c:pt>
              <c:pt idx="6">
                <c:v>QATAR</c:v>
              </c:pt>
              <c:pt idx="7">
                <c:v>GEM</c:v>
              </c:pt>
              <c:pt idx="8">
                <c:v>UAE</c:v>
              </c:pt>
            </c:strLit>
          </c:cat>
          <c:val>
            <c:numLit>
              <c:formatCode>General</c:formatCode>
              <c:ptCount val="9"/>
              <c:pt idx="0">
                <c:v>-5.7438070000000001E-3</c:v>
              </c:pt>
              <c:pt idx="1">
                <c:v>2.0394690000000049E-2</c:v>
              </c:pt>
              <c:pt idx="2">
                <c:v>2.1252209999999997E-2</c:v>
              </c:pt>
              <c:pt idx="3">
                <c:v>2.1920950000000002E-2</c:v>
              </c:pt>
              <c:pt idx="4">
                <c:v>3.7268050000000004E-2</c:v>
              </c:pt>
              <c:pt idx="5">
                <c:v>4.2924320000000016E-2</c:v>
              </c:pt>
              <c:pt idx="6">
                <c:v>4.677568E-2</c:v>
              </c:pt>
              <c:pt idx="7">
                <c:v>9.712619999999994E-2</c:v>
              </c:pt>
              <c:pt idx="8">
                <c:v>0.1008959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12.206899999999999</c:v>
              </c:pt>
              <c:pt idx="1">
                <c:v>12.206899999999999</c:v>
              </c:pt>
              <c:pt idx="2">
                <c:v>12.1182</c:v>
              </c:pt>
              <c:pt idx="3">
                <c:v>12.083399999999999</c:v>
              </c:pt>
              <c:pt idx="4">
                <c:v>12.0848</c:v>
              </c:pt>
              <c:pt idx="5">
                <c:v>12.039099999999999</c:v>
              </c:pt>
              <c:pt idx="6">
                <c:v>12.039099999999999</c:v>
              </c:pt>
              <c:pt idx="7">
                <c:v>12.122999999999999</c:v>
              </c:pt>
              <c:pt idx="8">
                <c:v>12.0533</c:v>
              </c:pt>
              <c:pt idx="9">
                <c:v>12.1022</c:v>
              </c:pt>
              <c:pt idx="10">
                <c:v>12.110300000000001</c:v>
              </c:pt>
              <c:pt idx="11">
                <c:v>12.110300000000001</c:v>
              </c:pt>
              <c:pt idx="12">
                <c:v>12.104699999999999</c:v>
              </c:pt>
              <c:pt idx="13">
                <c:v>12.114800000000001</c:v>
              </c:pt>
              <c:pt idx="14">
                <c:v>12.1081</c:v>
              </c:pt>
              <c:pt idx="15">
                <c:v>12.122299999999999</c:v>
              </c:pt>
              <c:pt idx="16">
                <c:v>12.122299999999999</c:v>
              </c:pt>
              <c:pt idx="17">
                <c:v>12.0966</c:v>
              </c:pt>
              <c:pt idx="18">
                <c:v>12.0938</c:v>
              </c:pt>
              <c:pt idx="19">
                <c:v>12.181100000000001</c:v>
              </c:pt>
              <c:pt idx="20">
                <c:v>12.2262</c:v>
              </c:pt>
              <c:pt idx="21">
                <c:v>12.2262</c:v>
              </c:pt>
              <c:pt idx="22">
                <c:v>12.303699999999999</c:v>
              </c:pt>
              <c:pt idx="23">
                <c:v>12.337400000000001</c:v>
              </c:pt>
              <c:pt idx="24">
                <c:v>12.312099999999999</c:v>
              </c:pt>
              <c:pt idx="25">
                <c:v>12.2461</c:v>
              </c:pt>
              <c:pt idx="26">
                <c:v>12.2461</c:v>
              </c:pt>
              <c:pt idx="27">
                <c:v>12.439500000000001</c:v>
              </c:pt>
              <c:pt idx="28">
                <c:v>12.3965</c:v>
              </c:pt>
              <c:pt idx="29">
                <c:v>12.386100000000001</c:v>
              </c:pt>
              <c:pt idx="30">
                <c:v>12.373799999999999</c:v>
              </c:pt>
              <c:pt idx="31">
                <c:v>12.373799999999999</c:v>
              </c:pt>
              <c:pt idx="32">
                <c:v>14.410500000000001</c:v>
              </c:pt>
              <c:pt idx="33">
                <c:v>14.391500000000001</c:v>
              </c:pt>
              <c:pt idx="34">
                <c:v>14.4336</c:v>
              </c:pt>
              <c:pt idx="35">
                <c:v>14.407</c:v>
              </c:pt>
              <c:pt idx="36">
                <c:v>14.407</c:v>
              </c:pt>
              <c:pt idx="37">
                <c:v>14.407</c:v>
              </c:pt>
              <c:pt idx="38">
                <c:v>14.407</c:v>
              </c:pt>
              <c:pt idx="39">
                <c:v>14.3871</c:v>
              </c:pt>
              <c:pt idx="40">
                <c:v>14.4953</c:v>
              </c:pt>
              <c:pt idx="41">
                <c:v>14.4953</c:v>
              </c:pt>
              <c:pt idx="42">
                <c:v>14.7271</c:v>
              </c:pt>
              <c:pt idx="43">
                <c:v>14.884399999999999</c:v>
              </c:pt>
              <c:pt idx="44">
                <c:v>15.043799999999999</c:v>
              </c:pt>
              <c:pt idx="45">
                <c:v>15.094900000000001</c:v>
              </c:pt>
              <c:pt idx="46">
                <c:v>15.094900000000001</c:v>
              </c:pt>
              <c:pt idx="47">
                <c:v>15.1104</c:v>
              </c:pt>
              <c:pt idx="48">
                <c:v>15.5222</c:v>
              </c:pt>
              <c:pt idx="49">
                <c:v>15.830299999999999</c:v>
              </c:pt>
              <c:pt idx="50">
                <c:v>15.913500000000001</c:v>
              </c:pt>
              <c:pt idx="51">
                <c:v>15.913500000000001</c:v>
              </c:pt>
              <c:pt idx="52">
                <c:v>16.145800000000001</c:v>
              </c:pt>
              <c:pt idx="53">
                <c:v>16.348800000000001</c:v>
              </c:pt>
              <c:pt idx="54">
                <c:v>16.4285</c:v>
              </c:pt>
              <c:pt idx="55">
                <c:v>16.444700000000001</c:v>
              </c:pt>
              <c:pt idx="56">
                <c:v>16.444700000000001</c:v>
              </c:pt>
              <c:pt idx="57">
                <c:v>16.405100000000001</c:v>
              </c:pt>
              <c:pt idx="58">
                <c:v>16.398900000000001</c:v>
              </c:pt>
              <c:pt idx="59">
                <c:v>16.404499999999999</c:v>
              </c:pt>
              <c:pt idx="60">
                <c:v>16.268899999999999</c:v>
              </c:pt>
              <c:pt idx="61">
                <c:v>16.268899999999999</c:v>
              </c:pt>
              <c:pt idx="62">
                <c:v>16.551100000000002</c:v>
              </c:pt>
              <c:pt idx="63">
                <c:v>16.575399999999998</c:v>
              </c:pt>
              <c:pt idx="64">
                <c:v>16.594999999999999</c:v>
              </c:pt>
              <c:pt idx="65">
                <c:v>16.418500000000002</c:v>
              </c:pt>
              <c:pt idx="66">
                <c:v>16.418500000000002</c:v>
              </c:pt>
              <c:pt idx="67">
                <c:v>16.428100000000001</c:v>
              </c:pt>
              <c:pt idx="68">
                <c:v>16.371700000000001</c:v>
              </c:pt>
              <c:pt idx="69">
                <c:v>16.180800000000001</c:v>
              </c:pt>
              <c:pt idx="70">
                <c:v>16.121500000000001</c:v>
              </c:pt>
              <c:pt idx="71">
                <c:v>16.121500000000001</c:v>
              </c:pt>
              <c:pt idx="72">
                <c:v>16.294599999999999</c:v>
              </c:pt>
              <c:pt idx="73">
                <c:v>16.142299999999999</c:v>
              </c:pt>
              <c:pt idx="74">
                <c:v>16.166599999999999</c:v>
              </c:pt>
              <c:pt idx="75">
                <c:v>16.2209</c:v>
              </c:pt>
              <c:pt idx="76">
                <c:v>16.2209</c:v>
              </c:pt>
              <c:pt idx="77">
                <c:v>15.165900000000001</c:v>
              </c:pt>
              <c:pt idx="78">
                <c:v>14.898400000000001</c:v>
              </c:pt>
              <c:pt idx="79">
                <c:v>14.8245</c:v>
              </c:pt>
              <c:pt idx="80">
                <c:v>14.7925</c:v>
              </c:pt>
              <c:pt idx="81">
                <c:v>14.7925</c:v>
              </c:pt>
              <c:pt idx="82">
                <c:v>14.770300000000001</c:v>
              </c:pt>
              <c:pt idx="83">
                <c:v>14.7256</c:v>
              </c:pt>
              <c:pt idx="84">
                <c:v>14.7026</c:v>
              </c:pt>
              <c:pt idx="85">
                <c:v>14.6509</c:v>
              </c:pt>
              <c:pt idx="86">
                <c:v>14.6509</c:v>
              </c:pt>
              <c:pt idx="87">
                <c:v>14.568199999999999</c:v>
              </c:pt>
              <c:pt idx="88">
                <c:v>14.5876</c:v>
              </c:pt>
              <c:pt idx="89">
                <c:v>14.7159</c:v>
              </c:pt>
              <c:pt idx="90">
                <c:v>14.5939</c:v>
              </c:pt>
              <c:pt idx="91">
                <c:v>14.5939</c:v>
              </c:pt>
              <c:pt idx="92">
                <c:v>14.535</c:v>
              </c:pt>
              <c:pt idx="93">
                <c:v>14.6464</c:v>
              </c:pt>
              <c:pt idx="94">
                <c:v>14.625400000000001</c:v>
              </c:pt>
              <c:pt idx="95">
                <c:v>14.7768</c:v>
              </c:pt>
              <c:pt idx="96">
                <c:v>14.7768</c:v>
              </c:pt>
              <c:pt idx="97">
                <c:v>12.648400000000001</c:v>
              </c:pt>
              <c:pt idx="98">
                <c:v>12.6266</c:v>
              </c:pt>
              <c:pt idx="99">
                <c:v>12.597300000000001</c:v>
              </c:pt>
              <c:pt idx="100">
                <c:v>12.542299999999999</c:v>
              </c:pt>
              <c:pt idx="101">
                <c:v>12.542299999999999</c:v>
              </c:pt>
              <c:pt idx="102">
                <c:v>12.468500000000001</c:v>
              </c:pt>
              <c:pt idx="103">
                <c:v>12.4375</c:v>
              </c:pt>
              <c:pt idx="104">
                <c:v>12.504200000000001</c:v>
              </c:pt>
              <c:pt idx="105">
                <c:v>12.498699999999999</c:v>
              </c:pt>
              <c:pt idx="106">
                <c:v>12.498699999999999</c:v>
              </c:pt>
              <c:pt idx="107">
                <c:v>12.690200000000001</c:v>
              </c:pt>
              <c:pt idx="108">
                <c:v>12.6279</c:v>
              </c:pt>
              <c:pt idx="109">
                <c:v>12.602399999999999</c:v>
              </c:pt>
              <c:pt idx="110">
                <c:v>12.5212</c:v>
              </c:pt>
              <c:pt idx="111">
                <c:v>12.5212</c:v>
              </c:pt>
              <c:pt idx="112">
                <c:v>12.289300000000001</c:v>
              </c:pt>
              <c:pt idx="113">
                <c:v>12.4032</c:v>
              </c:pt>
              <c:pt idx="114">
                <c:v>12.3796</c:v>
              </c:pt>
              <c:pt idx="115">
                <c:v>12.373100000000001</c:v>
              </c:pt>
              <c:pt idx="116">
                <c:v>12.373100000000001</c:v>
              </c:pt>
              <c:pt idx="117">
                <c:v>12.274900000000001</c:v>
              </c:pt>
              <c:pt idx="118">
                <c:v>12.3522</c:v>
              </c:pt>
              <c:pt idx="119">
                <c:v>12.295199999999999</c:v>
              </c:pt>
              <c:pt idx="120">
                <c:v>12.354100000000001</c:v>
              </c:pt>
              <c:pt idx="121">
                <c:v>12.354100000000001</c:v>
              </c:pt>
              <c:pt idx="122">
                <c:v>12.375400000000001</c:v>
              </c:pt>
              <c:pt idx="123">
                <c:v>12.418200000000001</c:v>
              </c:pt>
              <c:pt idx="124">
                <c:v>12.4351</c:v>
              </c:pt>
              <c:pt idx="125">
                <c:v>12.366300000000001</c:v>
              </c:pt>
              <c:pt idx="126">
                <c:v>12.366300000000001</c:v>
              </c:pt>
              <c:pt idx="127">
                <c:v>12.449199999999999</c:v>
              </c:pt>
              <c:pt idx="128">
                <c:v>12.3917</c:v>
              </c:pt>
              <c:pt idx="129">
                <c:v>12.4611</c:v>
              </c:pt>
              <c:pt idx="130">
                <c:v>12.7919</c:v>
              </c:pt>
              <c:pt idx="131">
                <c:v>12.7919</c:v>
              </c:pt>
              <c:pt idx="132">
                <c:v>12.8302</c:v>
              </c:pt>
              <c:pt idx="133">
                <c:v>12.842499999999999</c:v>
              </c:pt>
              <c:pt idx="134">
                <c:v>12.687200000000001</c:v>
              </c:pt>
              <c:pt idx="135">
                <c:v>12.718</c:v>
              </c:pt>
              <c:pt idx="136">
                <c:v>12.718</c:v>
              </c:pt>
              <c:pt idx="137">
                <c:v>12.847899999999999</c:v>
              </c:pt>
              <c:pt idx="138">
                <c:v>12.8553</c:v>
              </c:pt>
              <c:pt idx="139">
                <c:v>12.8553</c:v>
              </c:pt>
              <c:pt idx="140">
                <c:v>12.8553</c:v>
              </c:pt>
              <c:pt idx="141">
                <c:v>12.8553</c:v>
              </c:pt>
              <c:pt idx="142">
                <c:v>13.1241</c:v>
              </c:pt>
              <c:pt idx="143">
                <c:v>13.1457</c:v>
              </c:pt>
              <c:pt idx="144">
                <c:v>13.3484</c:v>
              </c:pt>
              <c:pt idx="145">
                <c:v>13.5154</c:v>
              </c:pt>
              <c:pt idx="146">
                <c:v>13.5154</c:v>
              </c:pt>
              <c:pt idx="147">
                <c:v>13.7553</c:v>
              </c:pt>
              <c:pt idx="148">
                <c:v>13.777200000000001</c:v>
              </c:pt>
              <c:pt idx="149">
                <c:v>13.715400000000001</c:v>
              </c:pt>
              <c:pt idx="150">
                <c:v>13.679399999999999</c:v>
              </c:pt>
              <c:pt idx="151">
                <c:v>13.679399999999999</c:v>
              </c:pt>
              <c:pt idx="152">
                <c:v>13.519299999999999</c:v>
              </c:pt>
              <c:pt idx="153">
                <c:v>13.5625</c:v>
              </c:pt>
              <c:pt idx="154">
                <c:v>7.9332000000000003</c:v>
              </c:pt>
              <c:pt idx="155">
                <c:v>8.0065000000000008</c:v>
              </c:pt>
              <c:pt idx="156">
                <c:v>8.0065000000000008</c:v>
              </c:pt>
              <c:pt idx="157">
                <c:v>7.9927000000000001</c:v>
              </c:pt>
              <c:pt idx="158">
                <c:v>8.0178999999999991</c:v>
              </c:pt>
              <c:pt idx="159">
                <c:v>8.0625999999999998</c:v>
              </c:pt>
              <c:pt idx="160">
                <c:v>8.0455000000000005</c:v>
              </c:pt>
              <c:pt idx="161">
                <c:v>8.0455000000000005</c:v>
              </c:pt>
              <c:pt idx="162">
                <c:v>8.0206</c:v>
              </c:pt>
              <c:pt idx="163">
                <c:v>8.0685000000000002</c:v>
              </c:pt>
              <c:pt idx="164">
                <c:v>8.0305999999999997</c:v>
              </c:pt>
              <c:pt idx="165">
                <c:v>8.0632000000000001</c:v>
              </c:pt>
              <c:pt idx="166">
                <c:v>8.0632000000000001</c:v>
              </c:pt>
              <c:pt idx="167">
                <c:v>8.0292999999999992</c:v>
              </c:pt>
              <c:pt idx="168">
                <c:v>8.0138999999999996</c:v>
              </c:pt>
              <c:pt idx="169">
                <c:v>9.8890999999999991</c:v>
              </c:pt>
              <c:pt idx="170">
                <c:v>9.8890999999999991</c:v>
              </c:pt>
              <c:pt idx="171">
                <c:v>9.8890999999999991</c:v>
              </c:pt>
              <c:pt idx="172">
                <c:v>8.0660000000000007</c:v>
              </c:pt>
              <c:pt idx="173">
                <c:v>12.399900000000001</c:v>
              </c:pt>
              <c:pt idx="174">
                <c:v>12.453900000000001</c:v>
              </c:pt>
              <c:pt idx="175">
                <c:v>12.3348</c:v>
              </c:pt>
              <c:pt idx="176">
                <c:v>12.3348</c:v>
              </c:pt>
              <c:pt idx="177">
                <c:v>12.305300000000001</c:v>
              </c:pt>
              <c:pt idx="178">
                <c:v>12.3294</c:v>
              </c:pt>
              <c:pt idx="179">
                <c:v>12.173500000000001</c:v>
              </c:pt>
              <c:pt idx="180">
                <c:v>12.2011</c:v>
              </c:pt>
              <c:pt idx="181">
                <c:v>12.2011</c:v>
              </c:pt>
              <c:pt idx="182">
                <c:v>12.1675</c:v>
              </c:pt>
              <c:pt idx="183">
                <c:v>12.0159</c:v>
              </c:pt>
              <c:pt idx="184">
                <c:v>12.034800000000001</c:v>
              </c:pt>
              <c:pt idx="185">
                <c:v>12.0671</c:v>
              </c:pt>
              <c:pt idx="186">
                <c:v>12.0671</c:v>
              </c:pt>
              <c:pt idx="187">
                <c:v>12.1433</c:v>
              </c:pt>
              <c:pt idx="188">
                <c:v>12.155200000000001</c:v>
              </c:pt>
              <c:pt idx="189">
                <c:v>12.1678</c:v>
              </c:pt>
              <c:pt idx="190">
                <c:v>12.266299999999999</c:v>
              </c:pt>
              <c:pt idx="191">
                <c:v>12.266299999999999</c:v>
              </c:pt>
              <c:pt idx="192">
                <c:v>12.188800000000001</c:v>
              </c:pt>
              <c:pt idx="193">
                <c:v>11.848100000000001</c:v>
              </c:pt>
              <c:pt idx="194">
                <c:v>11.8977</c:v>
              </c:pt>
              <c:pt idx="195">
                <c:v>11.964700000000001</c:v>
              </c:pt>
              <c:pt idx="196">
                <c:v>11.964700000000001</c:v>
              </c:pt>
              <c:pt idx="197">
                <c:v>11.9915</c:v>
              </c:pt>
              <c:pt idx="198">
                <c:v>11.9003</c:v>
              </c:pt>
              <c:pt idx="199">
                <c:v>11.915100000000001</c:v>
              </c:pt>
              <c:pt idx="200">
                <c:v>11.971</c:v>
              </c:pt>
              <c:pt idx="201">
                <c:v>11.971</c:v>
              </c:pt>
              <c:pt idx="202">
                <c:v>12.010199999999999</c:v>
              </c:pt>
              <c:pt idx="203">
                <c:v>12.1792</c:v>
              </c:pt>
              <c:pt idx="204">
                <c:v>12.212199999999999</c:v>
              </c:pt>
              <c:pt idx="205">
                <c:v>12.3469</c:v>
              </c:pt>
              <c:pt idx="206">
                <c:v>12.3469</c:v>
              </c:pt>
              <c:pt idx="207">
                <c:v>12.385400000000001</c:v>
              </c:pt>
              <c:pt idx="208">
                <c:v>12.4244</c:v>
              </c:pt>
              <c:pt idx="209">
                <c:v>12.4672</c:v>
              </c:pt>
              <c:pt idx="210">
                <c:v>12.436999999999999</c:v>
              </c:pt>
              <c:pt idx="211">
                <c:v>12.436999999999999</c:v>
              </c:pt>
              <c:pt idx="212">
                <c:v>12.5396</c:v>
              </c:pt>
              <c:pt idx="213">
                <c:v>12.589</c:v>
              </c:pt>
              <c:pt idx="214">
                <c:v>8.0929000000000002</c:v>
              </c:pt>
              <c:pt idx="215">
                <c:v>8.0809999999999995</c:v>
              </c:pt>
              <c:pt idx="216">
                <c:v>8.0809999999999995</c:v>
              </c:pt>
              <c:pt idx="217">
                <c:v>7.7614999999999998</c:v>
              </c:pt>
              <c:pt idx="218">
                <c:v>7.7553999999999998</c:v>
              </c:pt>
              <c:pt idx="219">
                <c:v>7.8277999999999999</c:v>
              </c:pt>
              <c:pt idx="220">
                <c:v>7.7713000000000001</c:v>
              </c:pt>
              <c:pt idx="221">
                <c:v>7.7713000000000001</c:v>
              </c:pt>
              <c:pt idx="222">
                <c:v>9.6074000000000002</c:v>
              </c:pt>
              <c:pt idx="223">
                <c:v>9.6190999999999995</c:v>
              </c:pt>
              <c:pt idx="224">
                <c:v>9.6054999999999993</c:v>
              </c:pt>
              <c:pt idx="225">
                <c:v>9.6344999999999992</c:v>
              </c:pt>
              <c:pt idx="226">
                <c:v>9.6344999999999992</c:v>
              </c:pt>
              <c:pt idx="227">
                <c:v>8.8305000000000007</c:v>
              </c:pt>
              <c:pt idx="228">
                <c:v>8.8003999999999998</c:v>
              </c:pt>
              <c:pt idx="229">
                <c:v>8.8293999999999997</c:v>
              </c:pt>
              <c:pt idx="230">
                <c:v>7.9244000000000003</c:v>
              </c:pt>
              <c:pt idx="231">
                <c:v>7.9244000000000003</c:v>
              </c:pt>
              <c:pt idx="232">
                <c:v>7.6185999999999998</c:v>
              </c:pt>
              <c:pt idx="233">
                <c:v>7.7099000000000002</c:v>
              </c:pt>
              <c:pt idx="234">
                <c:v>7.7538999999999998</c:v>
              </c:pt>
              <c:pt idx="235">
                <c:v>7.7667000000000002</c:v>
              </c:pt>
              <c:pt idx="236">
                <c:v>7.7667000000000002</c:v>
              </c:pt>
              <c:pt idx="237">
                <c:v>7.6779999999999999</c:v>
              </c:pt>
              <c:pt idx="238">
                <c:v>7.6543999999999999</c:v>
              </c:pt>
              <c:pt idx="239">
                <c:v>7.5941999999999998</c:v>
              </c:pt>
              <c:pt idx="240">
                <c:v>7.5941999999999998</c:v>
              </c:pt>
              <c:pt idx="241">
                <c:v>7.5941999999999998</c:v>
              </c:pt>
              <c:pt idx="242">
                <c:v>7.5941999999999998</c:v>
              </c:pt>
              <c:pt idx="243">
                <c:v>7.6112000000000002</c:v>
              </c:pt>
              <c:pt idx="244">
                <c:v>7.5353000000000003</c:v>
              </c:pt>
              <c:pt idx="245">
                <c:v>7.5456000000000003</c:v>
              </c:pt>
              <c:pt idx="246">
                <c:v>7.5456000000000003</c:v>
              </c:pt>
              <c:pt idx="247">
                <c:v>7.5799000000000003</c:v>
              </c:pt>
              <c:pt idx="248">
                <c:v>7.5697999999999999</c:v>
              </c:pt>
              <c:pt idx="249">
                <c:v>7.5742000000000003</c:v>
              </c:pt>
              <c:pt idx="250">
                <c:v>7.5739000000000001</c:v>
              </c:pt>
              <c:pt idx="251">
                <c:v>7.5739000000000001</c:v>
              </c:pt>
              <c:pt idx="252">
                <c:v>7.4901</c:v>
              </c:pt>
              <c:pt idx="253">
                <c:v>7.4739000000000004</c:v>
              </c:pt>
              <c:pt idx="254">
                <c:v>7.4745999999999997</c:v>
              </c:pt>
              <c:pt idx="255">
                <c:v>7.5209000000000001</c:v>
              </c:pt>
              <c:pt idx="256">
                <c:v>7.5209000000000001</c:v>
              </c:pt>
              <c:pt idx="257">
                <c:v>5.0772000000000004</c:v>
              </c:pt>
              <c:pt idx="258">
                <c:v>5.0787000000000004</c:v>
              </c:pt>
              <c:pt idx="259">
                <c:v>5.0751999999999997</c:v>
              </c:pt>
              <c:pt idx="260">
                <c:v>5.0715000000000003</c:v>
              </c:pt>
              <c:pt idx="261">
                <c:v>5.0715000000000003</c:v>
              </c:pt>
              <c:pt idx="262">
                <c:v>6.1638999999999999</c:v>
              </c:pt>
              <c:pt idx="263">
                <c:v>6.1279000000000003</c:v>
              </c:pt>
              <c:pt idx="264">
                <c:v>6.1151</c:v>
              </c:pt>
              <c:pt idx="265">
                <c:v>6.1109999999999998</c:v>
              </c:pt>
              <c:pt idx="266">
                <c:v>6.1109999999999998</c:v>
              </c:pt>
              <c:pt idx="267">
                <c:v>6.1470000000000002</c:v>
              </c:pt>
              <c:pt idx="268">
                <c:v>6.1109999999999998</c:v>
              </c:pt>
              <c:pt idx="269">
                <c:v>5.1684000000000001</c:v>
              </c:pt>
              <c:pt idx="270">
                <c:v>5.1761999999999997</c:v>
              </c:pt>
              <c:pt idx="271">
                <c:v>5.1761999999999997</c:v>
              </c:pt>
              <c:pt idx="272">
                <c:v>5.2043999999999997</c:v>
              </c:pt>
              <c:pt idx="273">
                <c:v>5.2110000000000003</c:v>
              </c:pt>
              <c:pt idx="274">
                <c:v>5.2332000000000001</c:v>
              </c:pt>
              <c:pt idx="275">
                <c:v>5.2507999999999999</c:v>
              </c:pt>
              <c:pt idx="276">
                <c:v>5.2507999999999999</c:v>
              </c:pt>
              <c:pt idx="277">
                <c:v>5.2920999999999996</c:v>
              </c:pt>
              <c:pt idx="278">
                <c:v>5.2904</c:v>
              </c:pt>
              <c:pt idx="279">
                <c:v>5.2858999999999998</c:v>
              </c:pt>
              <c:pt idx="280">
                <c:v>5.2827000000000002</c:v>
              </c:pt>
              <c:pt idx="281">
                <c:v>5.2827000000000002</c:v>
              </c:pt>
              <c:pt idx="282">
                <c:v>5.2641999999999998</c:v>
              </c:pt>
              <c:pt idx="283">
                <c:v>5.2621000000000002</c:v>
              </c:pt>
              <c:pt idx="284">
                <c:v>5.2965999999999998</c:v>
              </c:pt>
              <c:pt idx="285">
                <c:v>5.3040000000000003</c:v>
              </c:pt>
              <c:pt idx="286">
                <c:v>5.3040000000000003</c:v>
              </c:pt>
              <c:pt idx="287">
                <c:v>5.3384</c:v>
              </c:pt>
              <c:pt idx="288">
                <c:v>5.3384</c:v>
              </c:pt>
              <c:pt idx="289">
                <c:v>5.3384</c:v>
              </c:pt>
              <c:pt idx="290">
                <c:v>5.3384</c:v>
              </c:pt>
              <c:pt idx="291">
                <c:v>5.3384</c:v>
              </c:pt>
              <c:pt idx="292">
                <c:v>5.3615000000000004</c:v>
              </c:pt>
              <c:pt idx="293">
                <c:v>5.3724999999999996</c:v>
              </c:pt>
              <c:pt idx="294">
                <c:v>5.3598999999999997</c:v>
              </c:pt>
              <c:pt idx="295">
                <c:v>5.3464999999999998</c:v>
              </c:pt>
              <c:pt idx="296">
                <c:v>5.3464999999999998</c:v>
              </c:pt>
              <c:pt idx="297">
                <c:v>5.3513999999999999</c:v>
              </c:pt>
              <c:pt idx="298">
                <c:v>5.3897000000000004</c:v>
              </c:pt>
              <c:pt idx="299">
                <c:v>5.4027000000000003</c:v>
              </c:pt>
              <c:pt idx="300">
                <c:v>5.4002999999999997</c:v>
              </c:pt>
              <c:pt idx="301">
                <c:v>5.4002999999999997</c:v>
              </c:pt>
              <c:pt idx="302">
                <c:v>5.3613999999999997</c:v>
              </c:pt>
              <c:pt idx="303">
                <c:v>5.4485999999999999</c:v>
              </c:pt>
              <c:pt idx="304">
                <c:v>5.4260999999999999</c:v>
              </c:pt>
              <c:pt idx="305">
                <c:v>5.4260999999999999</c:v>
              </c:pt>
              <c:pt idx="306">
                <c:v>5.4260999999999999</c:v>
              </c:pt>
              <c:pt idx="307">
                <c:v>5.4065000000000003</c:v>
              </c:pt>
              <c:pt idx="308">
                <c:v>5.3874000000000004</c:v>
              </c:pt>
              <c:pt idx="309">
                <c:v>5.3476999999999997</c:v>
              </c:pt>
              <c:pt idx="310">
                <c:v>5.3582000000000001</c:v>
              </c:pt>
              <c:pt idx="311">
                <c:v>5.3582000000000001</c:v>
              </c:pt>
              <c:pt idx="312">
                <c:v>5.3460999999999999</c:v>
              </c:pt>
              <c:pt idx="313">
                <c:v>5.4040999999999997</c:v>
              </c:pt>
              <c:pt idx="314">
                <c:v>5.4017999999999997</c:v>
              </c:pt>
              <c:pt idx="315">
                <c:v>5.3738000000000001</c:v>
              </c:pt>
              <c:pt idx="316">
                <c:v>5.3738000000000001</c:v>
              </c:pt>
              <c:pt idx="317">
                <c:v>5.3920000000000003</c:v>
              </c:pt>
              <c:pt idx="318">
                <c:v>5.3754999999999997</c:v>
              </c:pt>
              <c:pt idx="319">
                <c:v>5.3971999999999998</c:v>
              </c:pt>
              <c:pt idx="320">
                <c:v>5.367</c:v>
              </c:pt>
              <c:pt idx="321">
                <c:v>5.367</c:v>
              </c:pt>
              <c:pt idx="322">
                <c:v>5.3731999999999998</c:v>
              </c:pt>
              <c:pt idx="323">
                <c:v>5.3723999999999998</c:v>
              </c:pt>
              <c:pt idx="324">
                <c:v>5.3875000000000002</c:v>
              </c:pt>
              <c:pt idx="325">
                <c:v>6.2187000000000001</c:v>
              </c:pt>
              <c:pt idx="326">
                <c:v>6.2187000000000001</c:v>
              </c:pt>
              <c:pt idx="327">
                <c:v>5.3262</c:v>
              </c:pt>
              <c:pt idx="328">
                <c:v>5.3230000000000004</c:v>
              </c:pt>
              <c:pt idx="329">
                <c:v>5.3278999999999996</c:v>
              </c:pt>
              <c:pt idx="330">
                <c:v>5.3394000000000004</c:v>
              </c:pt>
              <c:pt idx="331">
                <c:v>5.3394000000000004</c:v>
              </c:pt>
              <c:pt idx="332">
                <c:v>5.3360000000000003</c:v>
              </c:pt>
              <c:pt idx="333">
                <c:v>5.3502000000000001</c:v>
              </c:pt>
              <c:pt idx="334">
                <c:v>5.3349000000000002</c:v>
              </c:pt>
              <c:pt idx="335">
                <c:v>5.3472</c:v>
              </c:pt>
              <c:pt idx="336">
                <c:v>5.3472</c:v>
              </c:pt>
              <c:pt idx="337">
                <c:v>5.3083999999999998</c:v>
              </c:pt>
              <c:pt idx="338">
                <c:v>5.2717000000000001</c:v>
              </c:pt>
              <c:pt idx="339">
                <c:v>5.2733999999999996</c:v>
              </c:pt>
              <c:pt idx="340">
                <c:v>5.2592999999999996</c:v>
              </c:pt>
              <c:pt idx="341">
                <c:v>5.2592999999999996</c:v>
              </c:pt>
              <c:pt idx="342">
                <c:v>5.3132000000000001</c:v>
              </c:pt>
              <c:pt idx="343">
                <c:v>5.3047000000000004</c:v>
              </c:pt>
              <c:pt idx="344">
                <c:v>5.3076999999999996</c:v>
              </c:pt>
              <c:pt idx="345">
                <c:v>5.327</c:v>
              </c:pt>
              <c:pt idx="346">
                <c:v>5.327</c:v>
              </c:pt>
              <c:pt idx="347">
                <c:v>5.3304999999999998</c:v>
              </c:pt>
              <c:pt idx="348">
                <c:v>5.3422999999999998</c:v>
              </c:pt>
              <c:pt idx="349">
                <c:v>5.3414999999999999</c:v>
              </c:pt>
              <c:pt idx="350">
                <c:v>5.3872</c:v>
              </c:pt>
              <c:pt idx="351">
                <c:v>5.3872</c:v>
              </c:pt>
              <c:pt idx="352">
                <c:v>5.3635000000000002</c:v>
              </c:pt>
              <c:pt idx="353">
                <c:v>5.3560999999999996</c:v>
              </c:pt>
              <c:pt idx="354">
                <c:v>5.3619000000000003</c:v>
              </c:pt>
              <c:pt idx="355">
                <c:v>5.3619000000000003</c:v>
              </c:pt>
              <c:pt idx="356">
                <c:v>5.3619000000000003</c:v>
              </c:pt>
              <c:pt idx="357">
                <c:v>5.4406999999999996</c:v>
              </c:pt>
              <c:pt idx="358">
                <c:v>5.4446000000000003</c:v>
              </c:pt>
              <c:pt idx="359">
                <c:v>5.4414999999999996</c:v>
              </c:pt>
              <c:pt idx="360">
                <c:v>5.4309000000000003</c:v>
              </c:pt>
              <c:pt idx="361">
                <c:v>5.4309000000000003</c:v>
              </c:pt>
              <c:pt idx="362">
                <c:v>5.4455</c:v>
              </c:pt>
              <c:pt idx="363">
                <c:v>5.4649000000000001</c:v>
              </c:pt>
              <c:pt idx="364">
                <c:v>5.4257999999999997</c:v>
              </c:pt>
              <c:pt idx="365">
                <c:v>5.4271000000000003</c:v>
              </c:pt>
              <c:pt idx="366">
                <c:v>5.4271000000000003</c:v>
              </c:pt>
              <c:pt idx="367">
                <c:v>5.3409000000000004</c:v>
              </c:pt>
              <c:pt idx="368">
                <c:v>5.3540999999999999</c:v>
              </c:pt>
              <c:pt idx="369">
                <c:v>5.3148999999999997</c:v>
              </c:pt>
              <c:pt idx="370">
                <c:v>5.2984</c:v>
              </c:pt>
              <c:pt idx="371">
                <c:v>5.2984</c:v>
              </c:pt>
              <c:pt idx="372">
                <c:v>5.2450999999999999</c:v>
              </c:pt>
              <c:pt idx="373">
                <c:v>5.2285000000000004</c:v>
              </c:pt>
              <c:pt idx="374">
                <c:v>5.1993</c:v>
              </c:pt>
              <c:pt idx="375">
                <c:v>5.1333000000000002</c:v>
              </c:pt>
              <c:pt idx="376">
                <c:v>5.1333000000000002</c:v>
              </c:pt>
              <c:pt idx="377">
                <c:v>5.1252000000000004</c:v>
              </c:pt>
              <c:pt idx="378">
                <c:v>5.1386000000000003</c:v>
              </c:pt>
              <c:pt idx="379">
                <c:v>5.0808</c:v>
              </c:pt>
              <c:pt idx="380">
                <c:v>5.0830000000000002</c:v>
              </c:pt>
              <c:pt idx="381">
                <c:v>5.0830000000000002</c:v>
              </c:pt>
              <c:pt idx="382">
                <c:v>5.2149000000000001</c:v>
              </c:pt>
              <c:pt idx="383">
                <c:v>5.2165999999999997</c:v>
              </c:pt>
              <c:pt idx="384">
                <c:v>5.2023999999999999</c:v>
              </c:pt>
              <c:pt idx="385">
                <c:v>5.1833</c:v>
              </c:pt>
              <c:pt idx="386">
                <c:v>5.1833</c:v>
              </c:pt>
              <c:pt idx="387">
                <c:v>5.2948000000000004</c:v>
              </c:pt>
              <c:pt idx="388">
                <c:v>5.3048000000000002</c:v>
              </c:pt>
              <c:pt idx="389">
                <c:v>5.3296000000000001</c:v>
              </c:pt>
              <c:pt idx="390">
                <c:v>6.5312999999999999</c:v>
              </c:pt>
              <c:pt idx="391">
                <c:v>6.5312999999999999</c:v>
              </c:pt>
              <c:pt idx="392">
                <c:v>6.5296000000000003</c:v>
              </c:pt>
              <c:pt idx="393">
                <c:v>6.3167999999999997</c:v>
              </c:pt>
              <c:pt idx="394">
                <c:v>6.3151999999999999</c:v>
              </c:pt>
              <c:pt idx="395">
                <c:v>6.3151999999999999</c:v>
              </c:pt>
              <c:pt idx="396">
                <c:v>6.3151999999999999</c:v>
              </c:pt>
              <c:pt idx="397">
                <c:v>6.3025000000000002</c:v>
              </c:pt>
              <c:pt idx="398">
                <c:v>10.543200000000001</c:v>
              </c:pt>
              <c:pt idx="399">
                <c:v>10.5939</c:v>
              </c:pt>
              <c:pt idx="400">
                <c:v>10.5303</c:v>
              </c:pt>
              <c:pt idx="401">
                <c:v>10.5303</c:v>
              </c:pt>
              <c:pt idx="402">
                <c:v>10.53</c:v>
              </c:pt>
              <c:pt idx="403">
                <c:v>10.369300000000001</c:v>
              </c:pt>
              <c:pt idx="404">
                <c:v>10.3759</c:v>
              </c:pt>
              <c:pt idx="405">
                <c:v>10.3749</c:v>
              </c:pt>
              <c:pt idx="406">
                <c:v>10.3749</c:v>
              </c:pt>
              <c:pt idx="407">
                <c:v>10.3649</c:v>
              </c:pt>
              <c:pt idx="408">
                <c:v>10.3505</c:v>
              </c:pt>
              <c:pt idx="409">
                <c:v>10.353</c:v>
              </c:pt>
              <c:pt idx="410">
                <c:v>10.3879</c:v>
              </c:pt>
              <c:pt idx="411">
                <c:v>10.3879</c:v>
              </c:pt>
              <c:pt idx="412">
                <c:v>10.3011</c:v>
              </c:pt>
              <c:pt idx="413">
                <c:v>10.297000000000001</c:v>
              </c:pt>
              <c:pt idx="414">
                <c:v>10.344099999999999</c:v>
              </c:pt>
              <c:pt idx="415">
                <c:v>11.561199999999999</c:v>
              </c:pt>
              <c:pt idx="416">
                <c:v>11.561199999999999</c:v>
              </c:pt>
              <c:pt idx="417">
                <c:v>11.6526</c:v>
              </c:pt>
              <c:pt idx="418">
                <c:v>11.6068</c:v>
              </c:pt>
              <c:pt idx="419">
                <c:v>11.5792</c:v>
              </c:pt>
              <c:pt idx="420">
                <c:v>11.4613</c:v>
              </c:pt>
              <c:pt idx="421">
                <c:v>11.4613</c:v>
              </c:pt>
              <c:pt idx="422">
                <c:v>11.7818</c:v>
              </c:pt>
              <c:pt idx="423">
                <c:v>11.805</c:v>
              </c:pt>
              <c:pt idx="424">
                <c:v>11.7798</c:v>
              </c:pt>
              <c:pt idx="425">
                <c:v>11.773199999999999</c:v>
              </c:pt>
              <c:pt idx="426">
                <c:v>11.773199999999999</c:v>
              </c:pt>
              <c:pt idx="427">
                <c:v>11.8085</c:v>
              </c:pt>
              <c:pt idx="428">
                <c:v>11.82</c:v>
              </c:pt>
              <c:pt idx="429">
                <c:v>11.819800000000001</c:v>
              </c:pt>
              <c:pt idx="430">
                <c:v>11.819800000000001</c:v>
              </c:pt>
              <c:pt idx="431">
                <c:v>11.819800000000001</c:v>
              </c:pt>
              <c:pt idx="432">
                <c:v>10.9528</c:v>
              </c:pt>
              <c:pt idx="433">
                <c:v>10.9345</c:v>
              </c:pt>
              <c:pt idx="434">
                <c:v>10.925000000000001</c:v>
              </c:pt>
              <c:pt idx="435">
                <c:v>10.8786</c:v>
              </c:pt>
              <c:pt idx="436">
                <c:v>10.8786</c:v>
              </c:pt>
              <c:pt idx="437">
                <c:v>10.961499999999999</c:v>
              </c:pt>
              <c:pt idx="438">
                <c:v>10.9855</c:v>
              </c:pt>
              <c:pt idx="439">
                <c:v>10.9604</c:v>
              </c:pt>
              <c:pt idx="440">
                <c:v>10.925599999999999</c:v>
              </c:pt>
              <c:pt idx="441">
                <c:v>10.925599999999999</c:v>
              </c:pt>
              <c:pt idx="442">
                <c:v>10.8971</c:v>
              </c:pt>
              <c:pt idx="443">
                <c:v>10.899900000000001</c:v>
              </c:pt>
              <c:pt idx="444">
                <c:v>10.7552</c:v>
              </c:pt>
              <c:pt idx="445">
                <c:v>10.737500000000001</c:v>
              </c:pt>
              <c:pt idx="446">
                <c:v>10.737500000000001</c:v>
              </c:pt>
              <c:pt idx="447">
                <c:v>10.667999999999999</c:v>
              </c:pt>
              <c:pt idx="448">
                <c:v>10.7112</c:v>
              </c:pt>
              <c:pt idx="449">
                <c:v>10.7012</c:v>
              </c:pt>
              <c:pt idx="450">
                <c:v>10.7012</c:v>
              </c:pt>
              <c:pt idx="451">
                <c:v>10.7012</c:v>
              </c:pt>
              <c:pt idx="452">
                <c:v>10.7004</c:v>
              </c:pt>
              <c:pt idx="453">
                <c:v>10.790100000000001</c:v>
              </c:pt>
              <c:pt idx="454">
                <c:v>10.9176</c:v>
              </c:pt>
              <c:pt idx="455">
                <c:v>10.962899999999999</c:v>
              </c:pt>
              <c:pt idx="456">
                <c:v>10.962899999999999</c:v>
              </c:pt>
              <c:pt idx="457">
                <c:v>10.9146</c:v>
              </c:pt>
              <c:pt idx="458">
                <c:v>10.757300000000001</c:v>
              </c:pt>
              <c:pt idx="459">
                <c:v>10.7927</c:v>
              </c:pt>
              <c:pt idx="460">
                <c:v>10.7486</c:v>
              </c:pt>
              <c:pt idx="461">
                <c:v>10.7486</c:v>
              </c:pt>
              <c:pt idx="462">
                <c:v>10.8246</c:v>
              </c:pt>
              <c:pt idx="463">
                <c:v>10.7636</c:v>
              </c:pt>
              <c:pt idx="464">
                <c:v>10.667899999999999</c:v>
              </c:pt>
              <c:pt idx="465">
                <c:v>10.7281</c:v>
              </c:pt>
              <c:pt idx="466">
                <c:v>10.7281</c:v>
              </c:pt>
              <c:pt idx="467">
                <c:v>10.88</c:v>
              </c:pt>
              <c:pt idx="468">
                <c:v>11.0687</c:v>
              </c:pt>
              <c:pt idx="469">
                <c:v>11.1805</c:v>
              </c:pt>
              <c:pt idx="470">
                <c:v>11.249000000000001</c:v>
              </c:pt>
              <c:pt idx="471">
                <c:v>11.249000000000001</c:v>
              </c:pt>
              <c:pt idx="472">
                <c:v>11.170999999999999</c:v>
              </c:pt>
              <c:pt idx="473">
                <c:v>11.177099999999999</c:v>
              </c:pt>
              <c:pt idx="474">
                <c:v>11.140599999999999</c:v>
              </c:pt>
              <c:pt idx="475">
                <c:v>11.300599999999999</c:v>
              </c:pt>
              <c:pt idx="476">
                <c:v>11.300599999999999</c:v>
              </c:pt>
              <c:pt idx="477">
                <c:v>11.226699999999999</c:v>
              </c:pt>
              <c:pt idx="478">
                <c:v>11.356299999999999</c:v>
              </c:pt>
              <c:pt idx="479">
                <c:v>11.3169</c:v>
              </c:pt>
              <c:pt idx="480">
                <c:v>11.3132</c:v>
              </c:pt>
              <c:pt idx="481">
                <c:v>11.3132</c:v>
              </c:pt>
              <c:pt idx="482">
                <c:v>11.268599999999999</c:v>
              </c:pt>
              <c:pt idx="483">
                <c:v>11.1592</c:v>
              </c:pt>
              <c:pt idx="484">
                <c:v>11.0047</c:v>
              </c:pt>
              <c:pt idx="485">
                <c:v>10.8207</c:v>
              </c:pt>
              <c:pt idx="486">
                <c:v>10.8207</c:v>
              </c:pt>
              <c:pt idx="487">
                <c:v>10.639200000000001</c:v>
              </c:pt>
              <c:pt idx="488">
                <c:v>10.623699999999999</c:v>
              </c:pt>
              <c:pt idx="489">
                <c:v>10.6297</c:v>
              </c:pt>
              <c:pt idx="490">
                <c:v>10.6738</c:v>
              </c:pt>
              <c:pt idx="491">
                <c:v>10.6738</c:v>
              </c:pt>
              <c:pt idx="492">
                <c:v>9.7700999999999993</c:v>
              </c:pt>
              <c:pt idx="493">
                <c:v>9.7700999999999993</c:v>
              </c:pt>
              <c:pt idx="494">
                <c:v>9.7700999999999993</c:v>
              </c:pt>
              <c:pt idx="495">
                <c:v>9.7700999999999993</c:v>
              </c:pt>
              <c:pt idx="496">
                <c:v>9.7700999999999993</c:v>
              </c:pt>
              <c:pt idx="497">
                <c:v>9.7843999999999998</c:v>
              </c:pt>
              <c:pt idx="498">
                <c:v>9.8364999999999991</c:v>
              </c:pt>
              <c:pt idx="499">
                <c:v>9.8222000000000005</c:v>
              </c:pt>
              <c:pt idx="500">
                <c:v>9.7716999999999992</c:v>
              </c:pt>
              <c:pt idx="501">
                <c:v>9.7716999999999992</c:v>
              </c:pt>
              <c:pt idx="502">
                <c:v>9.7616999999999994</c:v>
              </c:pt>
              <c:pt idx="503">
                <c:v>9.7391000000000005</c:v>
              </c:pt>
              <c:pt idx="504">
                <c:v>9.7866</c:v>
              </c:pt>
              <c:pt idx="505">
                <c:v>9.8017000000000003</c:v>
              </c:pt>
              <c:pt idx="506">
                <c:v>9.8017000000000003</c:v>
              </c:pt>
              <c:pt idx="507">
                <c:v>9.9366000000000003</c:v>
              </c:pt>
              <c:pt idx="508">
                <c:v>9.9528999999999996</c:v>
              </c:pt>
              <c:pt idx="509">
                <c:v>9.9957999999999991</c:v>
              </c:pt>
              <c:pt idx="510">
                <c:v>9.9930000000000003</c:v>
              </c:pt>
              <c:pt idx="511">
                <c:v>9.9930000000000003</c:v>
              </c:pt>
              <c:pt idx="512">
                <c:v>10.040800000000001</c:v>
              </c:pt>
              <c:pt idx="513">
                <c:v>10.020099999999999</c:v>
              </c:pt>
              <c:pt idx="514">
                <c:v>9.9701000000000004</c:v>
              </c:pt>
              <c:pt idx="515">
                <c:v>10.0068</c:v>
              </c:pt>
              <c:pt idx="516">
                <c:v>10.0068</c:v>
              </c:pt>
              <c:pt idx="517">
                <c:v>10.030799999999999</c:v>
              </c:pt>
              <c:pt idx="518">
                <c:v>9.9926999999999992</c:v>
              </c:pt>
              <c:pt idx="519">
                <c:v>10.0259</c:v>
              </c:pt>
              <c:pt idx="520">
                <c:v>10.036</c:v>
              </c:pt>
              <c:pt idx="521">
                <c:v>10.036</c:v>
              </c:pt>
              <c:pt idx="522">
                <c:v>9.9609000000000005</c:v>
              </c:pt>
              <c:pt idx="523">
                <c:v>9.9687999999999999</c:v>
              </c:pt>
              <c:pt idx="524">
                <c:v>10.0107</c:v>
              </c:pt>
              <c:pt idx="525">
                <c:v>10.0054</c:v>
              </c:pt>
              <c:pt idx="526">
                <c:v>10.0054</c:v>
              </c:pt>
              <c:pt idx="527">
                <c:v>10.0383</c:v>
              </c:pt>
              <c:pt idx="528">
                <c:v>9.9832999999999998</c:v>
              </c:pt>
              <c:pt idx="529">
                <c:v>10.004899999999999</c:v>
              </c:pt>
              <c:pt idx="530">
                <c:v>10.025</c:v>
              </c:pt>
              <c:pt idx="531">
                <c:v>10.025</c:v>
              </c:pt>
              <c:pt idx="532">
                <c:v>9.9656000000000002</c:v>
              </c:pt>
              <c:pt idx="533">
                <c:v>10.3103</c:v>
              </c:pt>
              <c:pt idx="534">
                <c:v>10.308</c:v>
              </c:pt>
              <c:pt idx="535">
                <c:v>10.284700000000001</c:v>
              </c:pt>
              <c:pt idx="536">
                <c:v>10.284700000000001</c:v>
              </c:pt>
              <c:pt idx="537">
                <c:v>10.144500000000001</c:v>
              </c:pt>
              <c:pt idx="538">
                <c:v>10.079000000000001</c:v>
              </c:pt>
              <c:pt idx="539">
                <c:v>10.0984</c:v>
              </c:pt>
              <c:pt idx="540">
                <c:v>10.06</c:v>
              </c:pt>
              <c:pt idx="541">
                <c:v>10.06</c:v>
              </c:pt>
              <c:pt idx="542">
                <c:v>10.06</c:v>
              </c:pt>
              <c:pt idx="543">
                <c:v>10.06</c:v>
              </c:pt>
              <c:pt idx="544">
                <c:v>10.06</c:v>
              </c:pt>
              <c:pt idx="545">
                <c:v>10.06</c:v>
              </c:pt>
              <c:pt idx="546">
                <c:v>10.06</c:v>
              </c:pt>
              <c:pt idx="547">
                <c:v>9.9204000000000008</c:v>
              </c:pt>
              <c:pt idx="548">
                <c:v>9.8628</c:v>
              </c:pt>
              <c:pt idx="549">
                <c:v>10.0413</c:v>
              </c:pt>
              <c:pt idx="550">
                <c:v>10.069000000000001</c:v>
              </c:pt>
              <c:pt idx="551">
                <c:v>10.069000000000001</c:v>
              </c:pt>
              <c:pt idx="552">
                <c:v>10.2895</c:v>
              </c:pt>
              <c:pt idx="553">
                <c:v>10.2744</c:v>
              </c:pt>
              <c:pt idx="554">
                <c:v>10.2654</c:v>
              </c:pt>
              <c:pt idx="555">
                <c:v>9.9571000000000005</c:v>
              </c:pt>
              <c:pt idx="556">
                <c:v>9.9571000000000005</c:v>
              </c:pt>
              <c:pt idx="557">
                <c:v>9.9468999999999994</c:v>
              </c:pt>
              <c:pt idx="558">
                <c:v>9.9366000000000003</c:v>
              </c:pt>
              <c:pt idx="559">
                <c:v>9.9535999999999998</c:v>
              </c:pt>
              <c:pt idx="560">
                <c:v>9.9609000000000005</c:v>
              </c:pt>
              <c:pt idx="561">
                <c:v>9.9609000000000005</c:v>
              </c:pt>
              <c:pt idx="562">
                <c:v>9.9553999999999991</c:v>
              </c:pt>
              <c:pt idx="563">
                <c:v>9.9357000000000006</c:v>
              </c:pt>
              <c:pt idx="564">
                <c:v>9.9334000000000007</c:v>
              </c:pt>
              <c:pt idx="565">
                <c:v>9.9441000000000006</c:v>
              </c:pt>
              <c:pt idx="566">
                <c:v>9.9441000000000006</c:v>
              </c:pt>
              <c:pt idx="567">
                <c:v>9.8376999999999999</c:v>
              </c:pt>
              <c:pt idx="568">
                <c:v>9.8559000000000001</c:v>
              </c:pt>
              <c:pt idx="569">
                <c:v>9.8848000000000003</c:v>
              </c:pt>
              <c:pt idx="570">
                <c:v>9.8644999999999996</c:v>
              </c:pt>
              <c:pt idx="571">
                <c:v>9.8644999999999996</c:v>
              </c:pt>
              <c:pt idx="572">
                <c:v>9.8653999999999993</c:v>
              </c:pt>
              <c:pt idx="573">
                <c:v>9.9098000000000006</c:v>
              </c:pt>
              <c:pt idx="574">
                <c:v>9.9042999999999992</c:v>
              </c:pt>
              <c:pt idx="575">
                <c:v>9.9209999999999994</c:v>
              </c:pt>
              <c:pt idx="576">
                <c:v>9.9209999999999994</c:v>
              </c:pt>
              <c:pt idx="577">
                <c:v>9.7889999999999997</c:v>
              </c:pt>
              <c:pt idx="578">
                <c:v>9.8846000000000007</c:v>
              </c:pt>
              <c:pt idx="579">
                <c:v>9.8846000000000007</c:v>
              </c:pt>
              <c:pt idx="580">
                <c:v>9.89</c:v>
              </c:pt>
              <c:pt idx="581">
                <c:v>9.89</c:v>
              </c:pt>
              <c:pt idx="582">
                <c:v>9.9983000000000004</c:v>
              </c:pt>
              <c:pt idx="583">
                <c:v>9.9590999999999994</c:v>
              </c:pt>
              <c:pt idx="584">
                <c:v>9.8935999999999993</c:v>
              </c:pt>
              <c:pt idx="585">
                <c:v>9.9221000000000004</c:v>
              </c:pt>
              <c:pt idx="586">
                <c:v>9.9221000000000004</c:v>
              </c:pt>
              <c:pt idx="587">
                <c:v>9.9068000000000005</c:v>
              </c:pt>
              <c:pt idx="588">
                <c:v>9.9428999999999998</c:v>
              </c:pt>
              <c:pt idx="589">
                <c:v>9.9190000000000005</c:v>
              </c:pt>
              <c:pt idx="590">
                <c:v>9.9111999999999991</c:v>
              </c:pt>
              <c:pt idx="591">
                <c:v>9.9111999999999991</c:v>
              </c:pt>
              <c:pt idx="592">
                <c:v>9.9680999999999997</c:v>
              </c:pt>
              <c:pt idx="593">
                <c:v>9.9511000000000003</c:v>
              </c:pt>
              <c:pt idx="594">
                <c:v>10.284599999999999</c:v>
              </c:pt>
              <c:pt idx="595">
                <c:v>10.3154</c:v>
              </c:pt>
              <c:pt idx="596">
                <c:v>10.3154</c:v>
              </c:pt>
              <c:pt idx="597">
                <c:v>10.4855</c:v>
              </c:pt>
              <c:pt idx="598">
                <c:v>10.4754</c:v>
              </c:pt>
              <c:pt idx="599">
                <c:v>10.4693</c:v>
              </c:pt>
              <c:pt idx="600">
                <c:v>10.459099999999999</c:v>
              </c:pt>
              <c:pt idx="601">
                <c:v>10.459099999999999</c:v>
              </c:pt>
              <c:pt idx="602">
                <c:v>10.396000000000001</c:v>
              </c:pt>
              <c:pt idx="603">
                <c:v>10.4086</c:v>
              </c:pt>
              <c:pt idx="604">
                <c:v>10.3864</c:v>
              </c:pt>
              <c:pt idx="605">
                <c:v>10.422700000000001</c:v>
              </c:pt>
              <c:pt idx="606">
                <c:v>10.422700000000001</c:v>
              </c:pt>
              <c:pt idx="607">
                <c:v>10.3271</c:v>
              </c:pt>
              <c:pt idx="608">
                <c:v>10.279400000000001</c:v>
              </c:pt>
              <c:pt idx="609">
                <c:v>10.265700000000001</c:v>
              </c:pt>
              <c:pt idx="610">
                <c:v>10.285399999999999</c:v>
              </c:pt>
              <c:pt idx="611">
                <c:v>10.285399999999999</c:v>
              </c:pt>
              <c:pt idx="612">
                <c:v>10.267300000000001</c:v>
              </c:pt>
              <c:pt idx="613">
                <c:v>10.243399999999999</c:v>
              </c:pt>
              <c:pt idx="614">
                <c:v>10.2964</c:v>
              </c:pt>
              <c:pt idx="615">
                <c:v>10.2453</c:v>
              </c:pt>
              <c:pt idx="616">
                <c:v>10.2453</c:v>
              </c:pt>
              <c:pt idx="617">
                <c:v>10.255599999999999</c:v>
              </c:pt>
              <c:pt idx="618">
                <c:v>10.214700000000001</c:v>
              </c:pt>
              <c:pt idx="619">
                <c:v>10.2059</c:v>
              </c:pt>
              <c:pt idx="620">
                <c:v>10.198700000000001</c:v>
              </c:pt>
              <c:pt idx="621">
                <c:v>10.198700000000001</c:v>
              </c:pt>
              <c:pt idx="622">
                <c:v>10.2075</c:v>
              </c:pt>
              <c:pt idx="623">
                <c:v>10.2079</c:v>
              </c:pt>
              <c:pt idx="624">
                <c:v>10.3535</c:v>
              </c:pt>
              <c:pt idx="625">
                <c:v>10.373200000000001</c:v>
              </c:pt>
              <c:pt idx="626">
                <c:v>10.373200000000001</c:v>
              </c:pt>
              <c:pt idx="627">
                <c:v>10.5357</c:v>
              </c:pt>
              <c:pt idx="628">
                <c:v>10.5465</c:v>
              </c:pt>
              <c:pt idx="629">
                <c:v>10.555899999999999</c:v>
              </c:pt>
              <c:pt idx="630">
                <c:v>10.527200000000001</c:v>
              </c:pt>
              <c:pt idx="631">
                <c:v>10.527200000000001</c:v>
              </c:pt>
              <c:pt idx="632">
                <c:v>10.4903</c:v>
              </c:pt>
              <c:pt idx="633">
                <c:v>10.448399999999999</c:v>
              </c:pt>
              <c:pt idx="634">
                <c:v>10.478199999999999</c:v>
              </c:pt>
              <c:pt idx="635">
                <c:v>10.5403</c:v>
              </c:pt>
              <c:pt idx="636">
                <c:v>10.5403</c:v>
              </c:pt>
              <c:pt idx="637">
                <c:v>10.461</c:v>
              </c:pt>
              <c:pt idx="638">
                <c:v>10.412599999999999</c:v>
              </c:pt>
              <c:pt idx="639">
                <c:v>10.4156</c:v>
              </c:pt>
              <c:pt idx="640">
                <c:v>10.407299999999999</c:v>
              </c:pt>
              <c:pt idx="641">
                <c:v>10.407299999999999</c:v>
              </c:pt>
              <c:pt idx="642">
                <c:v>10.3794</c:v>
              </c:pt>
              <c:pt idx="643">
                <c:v>10.399900000000001</c:v>
              </c:pt>
              <c:pt idx="644">
                <c:v>10.3584</c:v>
              </c:pt>
              <c:pt idx="645">
                <c:v>10.3483</c:v>
              </c:pt>
              <c:pt idx="646">
                <c:v>10.3483</c:v>
              </c:pt>
              <c:pt idx="647">
                <c:v>10.3071</c:v>
              </c:pt>
              <c:pt idx="648">
                <c:v>10.248799999999999</c:v>
              </c:pt>
              <c:pt idx="649">
                <c:v>10.2262</c:v>
              </c:pt>
              <c:pt idx="650">
                <c:v>10.1936</c:v>
              </c:pt>
              <c:pt idx="651">
                <c:v>10.1936</c:v>
              </c:pt>
              <c:pt idx="652">
                <c:v>10.1365</c:v>
              </c:pt>
              <c:pt idx="653">
                <c:v>10.0808</c:v>
              </c:pt>
              <c:pt idx="654">
                <c:v>10.2201</c:v>
              </c:pt>
              <c:pt idx="655">
                <c:v>10.222899999999999</c:v>
              </c:pt>
              <c:pt idx="656">
                <c:v>10.222899999999999</c:v>
              </c:pt>
              <c:pt idx="657">
                <c:v>9.7685999999999993</c:v>
              </c:pt>
              <c:pt idx="658">
                <c:v>9.8292999999999999</c:v>
              </c:pt>
              <c:pt idx="659">
                <c:v>9.7585999999999995</c:v>
              </c:pt>
              <c:pt idx="660">
                <c:v>9.7852999999999994</c:v>
              </c:pt>
              <c:pt idx="661">
                <c:v>9.7852999999999994</c:v>
              </c:pt>
              <c:pt idx="662">
                <c:v>9.8369</c:v>
              </c:pt>
              <c:pt idx="663">
                <c:v>9.8751999999999995</c:v>
              </c:pt>
              <c:pt idx="664">
                <c:v>9.8872999999999998</c:v>
              </c:pt>
              <c:pt idx="665">
                <c:v>9.8733000000000004</c:v>
              </c:pt>
              <c:pt idx="666">
                <c:v>9.8733000000000004</c:v>
              </c:pt>
              <c:pt idx="667">
                <c:v>9.8184000000000005</c:v>
              </c:pt>
              <c:pt idx="668">
                <c:v>9.7505000000000006</c:v>
              </c:pt>
              <c:pt idx="669">
                <c:v>9.7170000000000005</c:v>
              </c:pt>
              <c:pt idx="670">
                <c:v>9.7947000000000006</c:v>
              </c:pt>
              <c:pt idx="671">
                <c:v>9.7947000000000006</c:v>
              </c:pt>
              <c:pt idx="672">
                <c:v>9.8513999999999999</c:v>
              </c:pt>
              <c:pt idx="673">
                <c:v>10.372400000000001</c:v>
              </c:pt>
              <c:pt idx="674">
                <c:v>10.1722</c:v>
              </c:pt>
              <c:pt idx="675">
                <c:v>10.295299999999999</c:v>
              </c:pt>
              <c:pt idx="676">
                <c:v>10.295299999999999</c:v>
              </c:pt>
              <c:pt idx="677">
                <c:v>10.292899999999999</c:v>
              </c:pt>
              <c:pt idx="678">
                <c:v>10.2956</c:v>
              </c:pt>
              <c:pt idx="679">
                <c:v>10.281599999999999</c:v>
              </c:pt>
              <c:pt idx="680">
                <c:v>10.1995</c:v>
              </c:pt>
              <c:pt idx="681">
                <c:v>10.1995</c:v>
              </c:pt>
              <c:pt idx="682">
                <c:v>10.3764</c:v>
              </c:pt>
              <c:pt idx="683">
                <c:v>10.3933</c:v>
              </c:pt>
              <c:pt idx="684">
                <c:v>10.401</c:v>
              </c:pt>
              <c:pt idx="685">
                <c:v>10.385899999999999</c:v>
              </c:pt>
              <c:pt idx="686">
                <c:v>10.385899999999999</c:v>
              </c:pt>
              <c:pt idx="687">
                <c:v>10.4011</c:v>
              </c:pt>
              <c:pt idx="688">
                <c:v>10.447699999999999</c:v>
              </c:pt>
              <c:pt idx="689">
                <c:v>10.7211</c:v>
              </c:pt>
              <c:pt idx="690">
                <c:v>10.723100000000001</c:v>
              </c:pt>
              <c:pt idx="691">
                <c:v>10.723100000000001</c:v>
              </c:pt>
              <c:pt idx="692">
                <c:v>10.1831</c:v>
              </c:pt>
              <c:pt idx="693">
                <c:v>9.9830000000000005</c:v>
              </c:pt>
              <c:pt idx="694">
                <c:v>8.9933999999999994</c:v>
              </c:pt>
              <c:pt idx="695">
                <c:v>9.5040999999999993</c:v>
              </c:pt>
              <c:pt idx="696">
                <c:v>9.5040999999999993</c:v>
              </c:pt>
              <c:pt idx="697">
                <c:v>9.5001999999999995</c:v>
              </c:pt>
              <c:pt idx="698">
                <c:v>9.4860000000000007</c:v>
              </c:pt>
              <c:pt idx="699">
                <c:v>9.5020000000000007</c:v>
              </c:pt>
              <c:pt idx="700">
                <c:v>9.4612999999999996</c:v>
              </c:pt>
              <c:pt idx="701">
                <c:v>9.4612999999999996</c:v>
              </c:pt>
              <c:pt idx="702">
                <c:v>9.3465000000000007</c:v>
              </c:pt>
              <c:pt idx="703">
                <c:v>9.3634000000000004</c:v>
              </c:pt>
              <c:pt idx="704">
                <c:v>9.3051999999999992</c:v>
              </c:pt>
              <c:pt idx="705">
                <c:v>9.3051999999999992</c:v>
              </c:pt>
              <c:pt idx="706">
                <c:v>9.3051999999999992</c:v>
              </c:pt>
              <c:pt idx="707">
                <c:v>9.3139000000000003</c:v>
              </c:pt>
              <c:pt idx="708">
                <c:v>9.3348999999999993</c:v>
              </c:pt>
              <c:pt idx="709">
                <c:v>9.2934999999999999</c:v>
              </c:pt>
              <c:pt idx="710">
                <c:v>9.2750000000000004</c:v>
              </c:pt>
              <c:pt idx="711">
                <c:v>9.2750000000000004</c:v>
              </c:pt>
              <c:pt idx="712">
                <c:v>9.2265999999999995</c:v>
              </c:pt>
              <c:pt idx="713">
                <c:v>9.1929999999999996</c:v>
              </c:pt>
              <c:pt idx="714">
                <c:v>9.1138999999999992</c:v>
              </c:pt>
              <c:pt idx="715">
                <c:v>9.0888000000000009</c:v>
              </c:pt>
              <c:pt idx="716">
                <c:v>9.0888000000000009</c:v>
              </c:pt>
              <c:pt idx="717">
                <c:v>9.0815000000000001</c:v>
              </c:pt>
              <c:pt idx="718">
                <c:v>9.0846999999999998</c:v>
              </c:pt>
              <c:pt idx="719">
                <c:v>9.0569000000000006</c:v>
              </c:pt>
              <c:pt idx="720">
                <c:v>9.0313999999999997</c:v>
              </c:pt>
              <c:pt idx="721">
                <c:v>9.0313999999999997</c:v>
              </c:pt>
              <c:pt idx="722">
                <c:v>9.0524000000000004</c:v>
              </c:pt>
              <c:pt idx="723">
                <c:v>8.9945000000000004</c:v>
              </c:pt>
              <c:pt idx="724">
                <c:v>9.0005000000000006</c:v>
              </c:pt>
              <c:pt idx="725">
                <c:v>9.0421999999999993</c:v>
              </c:pt>
              <c:pt idx="726">
                <c:v>9.0421999999999993</c:v>
              </c:pt>
              <c:pt idx="727">
                <c:v>9.0183999999999997</c:v>
              </c:pt>
              <c:pt idx="728">
                <c:v>8.9909999999999997</c:v>
              </c:pt>
              <c:pt idx="729">
                <c:v>8.9876000000000005</c:v>
              </c:pt>
              <c:pt idx="730">
                <c:v>8.9471000000000007</c:v>
              </c:pt>
              <c:pt idx="731">
                <c:v>8.9471000000000007</c:v>
              </c:pt>
              <c:pt idx="732">
                <c:v>8.9448000000000008</c:v>
              </c:pt>
              <c:pt idx="733">
                <c:v>8.9501000000000008</c:v>
              </c:pt>
              <c:pt idx="734">
                <c:v>8.8661999999999992</c:v>
              </c:pt>
              <c:pt idx="735">
                <c:v>8.9238999999999997</c:v>
              </c:pt>
              <c:pt idx="736">
                <c:v>8.9238999999999997</c:v>
              </c:pt>
              <c:pt idx="737">
                <c:v>8.9245999999999999</c:v>
              </c:pt>
              <c:pt idx="738">
                <c:v>8.8681999999999999</c:v>
              </c:pt>
              <c:pt idx="739">
                <c:v>8.9315999999999995</c:v>
              </c:pt>
              <c:pt idx="740">
                <c:v>8.9984999999999999</c:v>
              </c:pt>
              <c:pt idx="741">
                <c:v>8.9984999999999999</c:v>
              </c:pt>
              <c:pt idx="742">
                <c:v>8.9758999999999993</c:v>
              </c:pt>
              <c:pt idx="743">
                <c:v>9.2515000000000001</c:v>
              </c:pt>
              <c:pt idx="744">
                <c:v>9.24</c:v>
              </c:pt>
              <c:pt idx="745">
                <c:v>9.2744</c:v>
              </c:pt>
              <c:pt idx="746">
                <c:v>9.2744</c:v>
              </c:pt>
              <c:pt idx="747">
                <c:v>9.2744</c:v>
              </c:pt>
              <c:pt idx="748">
                <c:v>9.2744</c:v>
              </c:pt>
              <c:pt idx="749">
                <c:v>9.2744</c:v>
              </c:pt>
              <c:pt idx="750">
                <c:v>9.2744</c:v>
              </c:pt>
              <c:pt idx="751">
                <c:v>9.2744</c:v>
              </c:pt>
              <c:pt idx="752">
                <c:v>8.4970999999999997</c:v>
              </c:pt>
              <c:pt idx="753">
                <c:v>8.5777000000000001</c:v>
              </c:pt>
              <c:pt idx="754">
                <c:v>8.5341000000000005</c:v>
              </c:pt>
              <c:pt idx="755">
                <c:v>8.5847999999999995</c:v>
              </c:pt>
              <c:pt idx="756">
                <c:v>8.5847999999999995</c:v>
              </c:pt>
              <c:pt idx="757">
                <c:v>8.6251999999999995</c:v>
              </c:pt>
              <c:pt idx="758">
                <c:v>8.6489999999999991</c:v>
              </c:pt>
              <c:pt idx="759">
                <c:v>8.8405000000000005</c:v>
              </c:pt>
              <c:pt idx="760">
                <c:v>8.8367000000000004</c:v>
              </c:pt>
              <c:pt idx="761">
                <c:v>8.8367000000000004</c:v>
              </c:pt>
              <c:pt idx="762">
                <c:v>8.8088999999999995</c:v>
              </c:pt>
              <c:pt idx="763">
                <c:v>8.8216000000000001</c:v>
              </c:pt>
              <c:pt idx="764">
                <c:v>8.8211999999999993</c:v>
              </c:pt>
              <c:pt idx="765">
                <c:v>8.7980999999999998</c:v>
              </c:pt>
              <c:pt idx="766">
                <c:v>8.7980999999999998</c:v>
              </c:pt>
              <c:pt idx="767">
                <c:v>8.8486999999999991</c:v>
              </c:pt>
              <c:pt idx="768">
                <c:v>8.8775999999999993</c:v>
              </c:pt>
              <c:pt idx="769">
                <c:v>8.9160000000000004</c:v>
              </c:pt>
              <c:pt idx="770">
                <c:v>8.9428000000000001</c:v>
              </c:pt>
              <c:pt idx="771">
                <c:v>8.9428000000000001</c:v>
              </c:pt>
              <c:pt idx="772">
                <c:v>8.9682999999999993</c:v>
              </c:pt>
              <c:pt idx="773">
                <c:v>8.8899000000000008</c:v>
              </c:pt>
              <c:pt idx="774">
                <c:v>8.9053000000000004</c:v>
              </c:pt>
              <c:pt idx="775">
                <c:v>8.9055</c:v>
              </c:pt>
              <c:pt idx="776">
                <c:v>8.9055</c:v>
              </c:pt>
              <c:pt idx="777">
                <c:v>8.9565999999999999</c:v>
              </c:pt>
              <c:pt idx="778">
                <c:v>8.9474</c:v>
              </c:pt>
              <c:pt idx="779">
                <c:v>9.0046999999999997</c:v>
              </c:pt>
              <c:pt idx="780">
                <c:v>9.0462000000000007</c:v>
              </c:pt>
              <c:pt idx="781">
                <c:v>9.0462000000000007</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17.7578</c:v>
              </c:pt>
              <c:pt idx="1">
                <c:v>17.7578</c:v>
              </c:pt>
              <c:pt idx="2">
                <c:v>17.395399999999999</c:v>
              </c:pt>
              <c:pt idx="3">
                <c:v>17.459700000000002</c:v>
              </c:pt>
              <c:pt idx="4">
                <c:v>17.906700000000001</c:v>
              </c:pt>
              <c:pt idx="5">
                <c:v>17.839700000000001</c:v>
              </c:pt>
              <c:pt idx="6">
                <c:v>17.839700000000001</c:v>
              </c:pt>
              <c:pt idx="7">
                <c:v>18.203099999999999</c:v>
              </c:pt>
              <c:pt idx="8">
                <c:v>18.168099999999999</c:v>
              </c:pt>
              <c:pt idx="9">
                <c:v>17.9223</c:v>
              </c:pt>
              <c:pt idx="10">
                <c:v>17.6784</c:v>
              </c:pt>
              <c:pt idx="11">
                <c:v>17.6784</c:v>
              </c:pt>
              <c:pt idx="12">
                <c:v>18.013300000000001</c:v>
              </c:pt>
              <c:pt idx="13">
                <c:v>17.778400000000001</c:v>
              </c:pt>
              <c:pt idx="14">
                <c:v>17.6846</c:v>
              </c:pt>
              <c:pt idx="15">
                <c:v>17.660699999999999</c:v>
              </c:pt>
              <c:pt idx="16">
                <c:v>17.660699999999999</c:v>
              </c:pt>
              <c:pt idx="17">
                <c:v>16.938800000000001</c:v>
              </c:pt>
              <c:pt idx="18">
                <c:v>16.933</c:v>
              </c:pt>
              <c:pt idx="19">
                <c:v>16.8767</c:v>
              </c:pt>
              <c:pt idx="20">
                <c:v>16.671500000000002</c:v>
              </c:pt>
              <c:pt idx="21">
                <c:v>16.671500000000002</c:v>
              </c:pt>
              <c:pt idx="22">
                <c:v>15.998100000000001</c:v>
              </c:pt>
              <c:pt idx="23">
                <c:v>16.4239</c:v>
              </c:pt>
              <c:pt idx="24">
                <c:v>15.8971</c:v>
              </c:pt>
              <c:pt idx="25">
                <c:v>15.918699999999999</c:v>
              </c:pt>
              <c:pt idx="26">
                <c:v>15.918699999999999</c:v>
              </c:pt>
              <c:pt idx="27">
                <c:v>16.142299999999999</c:v>
              </c:pt>
              <c:pt idx="28">
                <c:v>16.4907</c:v>
              </c:pt>
              <c:pt idx="29">
                <c:v>16.616</c:v>
              </c:pt>
              <c:pt idx="30">
                <c:v>16.427</c:v>
              </c:pt>
              <c:pt idx="31">
                <c:v>16.427</c:v>
              </c:pt>
              <c:pt idx="32">
                <c:v>16.316700000000001</c:v>
              </c:pt>
              <c:pt idx="33">
                <c:v>16.289400000000001</c:v>
              </c:pt>
              <c:pt idx="34">
                <c:v>16.405000000000001</c:v>
              </c:pt>
              <c:pt idx="35">
                <c:v>16.3809</c:v>
              </c:pt>
              <c:pt idx="36">
                <c:v>16.3809</c:v>
              </c:pt>
              <c:pt idx="37">
                <c:v>16.377199999999998</c:v>
              </c:pt>
              <c:pt idx="38">
                <c:v>16.377199999999998</c:v>
              </c:pt>
              <c:pt idx="39">
                <c:v>16.1934</c:v>
              </c:pt>
              <c:pt idx="40">
                <c:v>16.000299999999999</c:v>
              </c:pt>
              <c:pt idx="41">
                <c:v>16.000299999999999</c:v>
              </c:pt>
              <c:pt idx="42">
                <c:v>16.538499999999999</c:v>
              </c:pt>
              <c:pt idx="43">
                <c:v>16.909800000000001</c:v>
              </c:pt>
              <c:pt idx="44">
                <c:v>17.058399999999999</c:v>
              </c:pt>
              <c:pt idx="45">
                <c:v>17.2364</c:v>
              </c:pt>
              <c:pt idx="46">
                <c:v>17.2364</c:v>
              </c:pt>
              <c:pt idx="47">
                <c:v>17.0486</c:v>
              </c:pt>
              <c:pt idx="48">
                <c:v>17.1648</c:v>
              </c:pt>
              <c:pt idx="49">
                <c:v>17.302099999999999</c:v>
              </c:pt>
              <c:pt idx="50">
                <c:v>17.407599999999999</c:v>
              </c:pt>
              <c:pt idx="51">
                <c:v>17.407599999999999</c:v>
              </c:pt>
              <c:pt idx="52">
                <c:v>17.6159</c:v>
              </c:pt>
              <c:pt idx="53">
                <c:v>17.5642</c:v>
              </c:pt>
              <c:pt idx="54">
                <c:v>17.535699999999999</c:v>
              </c:pt>
              <c:pt idx="55">
                <c:v>17.523700000000002</c:v>
              </c:pt>
              <c:pt idx="56">
                <c:v>17.523700000000002</c:v>
              </c:pt>
              <c:pt idx="57">
                <c:v>17.440200000000001</c:v>
              </c:pt>
              <c:pt idx="58">
                <c:v>17.475899999999999</c:v>
              </c:pt>
              <c:pt idx="59">
                <c:v>17.572900000000001</c:v>
              </c:pt>
              <c:pt idx="60">
                <c:v>17.624099999999999</c:v>
              </c:pt>
              <c:pt idx="61">
                <c:v>17.624099999999999</c:v>
              </c:pt>
              <c:pt idx="62">
                <c:v>17.633800000000001</c:v>
              </c:pt>
              <c:pt idx="63">
                <c:v>17.626899999999999</c:v>
              </c:pt>
              <c:pt idx="64">
                <c:v>17.724900000000002</c:v>
              </c:pt>
              <c:pt idx="65">
                <c:v>17.671099999999999</c:v>
              </c:pt>
              <c:pt idx="66">
                <c:v>17.671099999999999</c:v>
              </c:pt>
              <c:pt idx="67">
                <c:v>17.5854</c:v>
              </c:pt>
              <c:pt idx="68">
                <c:v>17.374600000000001</c:v>
              </c:pt>
              <c:pt idx="69">
                <c:v>17.414200000000001</c:v>
              </c:pt>
              <c:pt idx="70">
                <c:v>17.610399999999998</c:v>
              </c:pt>
              <c:pt idx="71">
                <c:v>17.610399999999998</c:v>
              </c:pt>
              <c:pt idx="72">
                <c:v>17.493500000000001</c:v>
              </c:pt>
              <c:pt idx="73">
                <c:v>17.376300000000001</c:v>
              </c:pt>
              <c:pt idx="74">
                <c:v>17.122699999999998</c:v>
              </c:pt>
              <c:pt idx="75">
                <c:v>16.9237</c:v>
              </c:pt>
              <c:pt idx="76">
                <c:v>16.9237</c:v>
              </c:pt>
              <c:pt idx="77">
                <c:v>16.883600000000001</c:v>
              </c:pt>
              <c:pt idx="78">
                <c:v>16.7392</c:v>
              </c:pt>
              <c:pt idx="79">
                <c:v>16.5611</c:v>
              </c:pt>
              <c:pt idx="80">
                <c:v>16.492100000000001</c:v>
              </c:pt>
              <c:pt idx="81">
                <c:v>16.492100000000001</c:v>
              </c:pt>
              <c:pt idx="82">
                <c:v>16.675999999999998</c:v>
              </c:pt>
              <c:pt idx="83">
                <c:v>16.768000000000001</c:v>
              </c:pt>
              <c:pt idx="84">
                <c:v>16.611699999999999</c:v>
              </c:pt>
              <c:pt idx="85">
                <c:v>16.525500000000001</c:v>
              </c:pt>
              <c:pt idx="86">
                <c:v>16.525500000000001</c:v>
              </c:pt>
              <c:pt idx="87">
                <c:v>15.939500000000001</c:v>
              </c:pt>
              <c:pt idx="88">
                <c:v>16.0349</c:v>
              </c:pt>
              <c:pt idx="89">
                <c:v>15.9861</c:v>
              </c:pt>
              <c:pt idx="90">
                <c:v>15.988300000000001</c:v>
              </c:pt>
              <c:pt idx="91">
                <c:v>15.988300000000001</c:v>
              </c:pt>
              <c:pt idx="92">
                <c:v>15.174200000000001</c:v>
              </c:pt>
              <c:pt idx="93">
                <c:v>15.3123</c:v>
              </c:pt>
              <c:pt idx="94">
                <c:v>15.528</c:v>
              </c:pt>
              <c:pt idx="95">
                <c:v>15.8748</c:v>
              </c:pt>
              <c:pt idx="96">
                <c:v>15.8748</c:v>
              </c:pt>
              <c:pt idx="97">
                <c:v>15.791</c:v>
              </c:pt>
              <c:pt idx="98">
                <c:v>16.0258</c:v>
              </c:pt>
              <c:pt idx="99">
                <c:v>16.016200000000001</c:v>
              </c:pt>
              <c:pt idx="100">
                <c:v>16.003399999999999</c:v>
              </c:pt>
              <c:pt idx="101">
                <c:v>16.003399999999999</c:v>
              </c:pt>
              <c:pt idx="102">
                <c:v>15.7514</c:v>
              </c:pt>
              <c:pt idx="103">
                <c:v>15.743499999999999</c:v>
              </c:pt>
              <c:pt idx="104">
                <c:v>15.803100000000001</c:v>
              </c:pt>
              <c:pt idx="105">
                <c:v>15.65</c:v>
              </c:pt>
              <c:pt idx="106">
                <c:v>15.65</c:v>
              </c:pt>
              <c:pt idx="107">
                <c:v>15.8414</c:v>
              </c:pt>
              <c:pt idx="108">
                <c:v>16.191400000000002</c:v>
              </c:pt>
              <c:pt idx="109">
                <c:v>16.1921</c:v>
              </c:pt>
              <c:pt idx="110">
                <c:v>16.387699999999999</c:v>
              </c:pt>
              <c:pt idx="111">
                <c:v>16.387699999999999</c:v>
              </c:pt>
              <c:pt idx="112">
                <c:v>16.577400000000001</c:v>
              </c:pt>
              <c:pt idx="113">
                <c:v>16.4755</c:v>
              </c:pt>
              <c:pt idx="114">
                <c:v>16.265899999999998</c:v>
              </c:pt>
              <c:pt idx="115">
                <c:v>16.1387</c:v>
              </c:pt>
              <c:pt idx="116">
                <c:v>16.1387</c:v>
              </c:pt>
              <c:pt idx="117">
                <c:v>16.081900000000001</c:v>
              </c:pt>
              <c:pt idx="118">
                <c:v>15.906700000000001</c:v>
              </c:pt>
              <c:pt idx="119">
                <c:v>15.986599999999999</c:v>
              </c:pt>
              <c:pt idx="120">
                <c:v>15.865600000000001</c:v>
              </c:pt>
              <c:pt idx="121">
                <c:v>15.865600000000001</c:v>
              </c:pt>
              <c:pt idx="122">
                <c:v>16.109200000000001</c:v>
              </c:pt>
              <c:pt idx="123">
                <c:v>15.9762</c:v>
              </c:pt>
              <c:pt idx="124">
                <c:v>15.8576</c:v>
              </c:pt>
              <c:pt idx="125">
                <c:v>15.619199999999999</c:v>
              </c:pt>
              <c:pt idx="126">
                <c:v>15.619199999999999</c:v>
              </c:pt>
              <c:pt idx="127">
                <c:v>15.5922</c:v>
              </c:pt>
              <c:pt idx="128">
                <c:v>15.446899999999999</c:v>
              </c:pt>
              <c:pt idx="129">
                <c:v>15.49</c:v>
              </c:pt>
              <c:pt idx="130">
                <c:v>15.4932</c:v>
              </c:pt>
              <c:pt idx="131">
                <c:v>15.4932</c:v>
              </c:pt>
              <c:pt idx="132">
                <c:v>15.305199999999999</c:v>
              </c:pt>
              <c:pt idx="133">
                <c:v>15.3569</c:v>
              </c:pt>
              <c:pt idx="134">
                <c:v>15.3645</c:v>
              </c:pt>
              <c:pt idx="135">
                <c:v>15.3284</c:v>
              </c:pt>
              <c:pt idx="136">
                <c:v>15.3284</c:v>
              </c:pt>
              <c:pt idx="137">
                <c:v>15.0465</c:v>
              </c:pt>
              <c:pt idx="138">
                <c:v>15.111599999999999</c:v>
              </c:pt>
              <c:pt idx="139">
                <c:v>15.336399999999999</c:v>
              </c:pt>
              <c:pt idx="140">
                <c:v>15.228199999999999</c:v>
              </c:pt>
              <c:pt idx="141">
                <c:v>15.228199999999999</c:v>
              </c:pt>
              <c:pt idx="142">
                <c:v>14.645799999999999</c:v>
              </c:pt>
              <c:pt idx="143">
                <c:v>14.8018</c:v>
              </c:pt>
              <c:pt idx="144">
                <c:v>14.401899999999999</c:v>
              </c:pt>
              <c:pt idx="145">
                <c:v>14.4953</c:v>
              </c:pt>
              <c:pt idx="146">
                <c:v>14.4953</c:v>
              </c:pt>
              <c:pt idx="147">
                <c:v>14.1988</c:v>
              </c:pt>
              <c:pt idx="148">
                <c:v>14.460900000000001</c:v>
              </c:pt>
              <c:pt idx="149">
                <c:v>14.553800000000001</c:v>
              </c:pt>
              <c:pt idx="150">
                <c:v>14.6052</c:v>
              </c:pt>
              <c:pt idx="151">
                <c:v>14.6052</c:v>
              </c:pt>
              <c:pt idx="152">
                <c:v>14.483499999999999</c:v>
              </c:pt>
              <c:pt idx="153">
                <c:v>14.637</c:v>
              </c:pt>
              <c:pt idx="154">
                <c:v>14.605600000000001</c:v>
              </c:pt>
              <c:pt idx="155">
                <c:v>14.517200000000001</c:v>
              </c:pt>
              <c:pt idx="156">
                <c:v>14.517200000000001</c:v>
              </c:pt>
              <c:pt idx="157">
                <c:v>14.585100000000001</c:v>
              </c:pt>
              <c:pt idx="158">
                <c:v>14.7818</c:v>
              </c:pt>
              <c:pt idx="159">
                <c:v>14.9717</c:v>
              </c:pt>
              <c:pt idx="160">
                <c:v>14.9587</c:v>
              </c:pt>
              <c:pt idx="161">
                <c:v>14.9587</c:v>
              </c:pt>
              <c:pt idx="162">
                <c:v>15.101100000000001</c:v>
              </c:pt>
              <c:pt idx="163">
                <c:v>15.219200000000001</c:v>
              </c:pt>
              <c:pt idx="164">
                <c:v>15.0327</c:v>
              </c:pt>
              <c:pt idx="165">
                <c:v>15.044700000000001</c:v>
              </c:pt>
              <c:pt idx="166">
                <c:v>15.044700000000001</c:v>
              </c:pt>
              <c:pt idx="167">
                <c:v>15.2219</c:v>
              </c:pt>
              <c:pt idx="168">
                <c:v>15.214499999999999</c:v>
              </c:pt>
              <c:pt idx="169">
                <c:v>15.2172</c:v>
              </c:pt>
              <c:pt idx="170">
                <c:v>15.4558</c:v>
              </c:pt>
              <c:pt idx="171">
                <c:v>15.4558</c:v>
              </c:pt>
              <c:pt idx="172">
                <c:v>15.4481</c:v>
              </c:pt>
              <c:pt idx="173">
                <c:v>15.377800000000001</c:v>
              </c:pt>
              <c:pt idx="174">
                <c:v>15.3506</c:v>
              </c:pt>
              <c:pt idx="175">
                <c:v>15.377000000000001</c:v>
              </c:pt>
              <c:pt idx="176">
                <c:v>15.377000000000001</c:v>
              </c:pt>
              <c:pt idx="177">
                <c:v>15.5481</c:v>
              </c:pt>
              <c:pt idx="178">
                <c:v>15.591200000000001</c:v>
              </c:pt>
              <c:pt idx="179">
                <c:v>15.6104</c:v>
              </c:pt>
              <c:pt idx="180">
                <c:v>15.6279</c:v>
              </c:pt>
              <c:pt idx="181">
                <c:v>15.6279</c:v>
              </c:pt>
              <c:pt idx="182">
                <c:v>15.5863</c:v>
              </c:pt>
              <c:pt idx="183">
                <c:v>15.5604</c:v>
              </c:pt>
              <c:pt idx="184">
                <c:v>15.4975</c:v>
              </c:pt>
              <c:pt idx="185">
                <c:v>15.4345</c:v>
              </c:pt>
              <c:pt idx="186">
                <c:v>15.4345</c:v>
              </c:pt>
              <c:pt idx="187">
                <c:v>15.2841</c:v>
              </c:pt>
              <c:pt idx="188">
                <c:v>15.1936</c:v>
              </c:pt>
              <c:pt idx="189">
                <c:v>15.2491</c:v>
              </c:pt>
              <c:pt idx="190">
                <c:v>15.0402</c:v>
              </c:pt>
              <c:pt idx="191">
                <c:v>15.0402</c:v>
              </c:pt>
              <c:pt idx="192">
                <c:v>15.218400000000001</c:v>
              </c:pt>
              <c:pt idx="193">
                <c:v>15.1889</c:v>
              </c:pt>
              <c:pt idx="194">
                <c:v>15.2919</c:v>
              </c:pt>
              <c:pt idx="195">
                <c:v>15.260400000000001</c:v>
              </c:pt>
              <c:pt idx="196">
                <c:v>15.260400000000001</c:v>
              </c:pt>
              <c:pt idx="197">
                <c:v>15.0945</c:v>
              </c:pt>
              <c:pt idx="198">
                <c:v>14.9656</c:v>
              </c:pt>
              <c:pt idx="199">
                <c:v>14.970800000000001</c:v>
              </c:pt>
              <c:pt idx="200">
                <c:v>14.839499999999999</c:v>
              </c:pt>
              <c:pt idx="201">
                <c:v>14.839499999999999</c:v>
              </c:pt>
              <c:pt idx="202">
                <c:v>14.6013</c:v>
              </c:pt>
              <c:pt idx="203">
                <c:v>14.874700000000001</c:v>
              </c:pt>
              <c:pt idx="204">
                <c:v>15.012600000000001</c:v>
              </c:pt>
              <c:pt idx="205">
                <c:v>15.1631</c:v>
              </c:pt>
              <c:pt idx="206">
                <c:v>15.1631</c:v>
              </c:pt>
              <c:pt idx="207">
                <c:v>15.405799999999999</c:v>
              </c:pt>
              <c:pt idx="208">
                <c:v>15.4367</c:v>
              </c:pt>
              <c:pt idx="209">
                <c:v>15.316800000000001</c:v>
              </c:pt>
              <c:pt idx="210">
                <c:v>15.3889</c:v>
              </c:pt>
              <c:pt idx="211">
                <c:v>15.3889</c:v>
              </c:pt>
              <c:pt idx="212">
                <c:v>13.939299999999999</c:v>
              </c:pt>
              <c:pt idx="213">
                <c:v>13.8933</c:v>
              </c:pt>
              <c:pt idx="214">
                <c:v>13.690300000000001</c:v>
              </c:pt>
              <c:pt idx="215">
                <c:v>13.551299999999999</c:v>
              </c:pt>
              <c:pt idx="216">
                <c:v>13.551299999999999</c:v>
              </c:pt>
              <c:pt idx="217">
                <c:v>13.8576</c:v>
              </c:pt>
              <c:pt idx="218">
                <c:v>14.0578</c:v>
              </c:pt>
              <c:pt idx="219">
                <c:v>14.1213</c:v>
              </c:pt>
              <c:pt idx="220">
                <c:v>14.32</c:v>
              </c:pt>
              <c:pt idx="221">
                <c:v>14.32</c:v>
              </c:pt>
              <c:pt idx="222">
                <c:v>14.611599999999999</c:v>
              </c:pt>
              <c:pt idx="223">
                <c:v>14.627700000000001</c:v>
              </c:pt>
              <c:pt idx="224">
                <c:v>14.674899999999999</c:v>
              </c:pt>
              <c:pt idx="225">
                <c:v>14.833299999999999</c:v>
              </c:pt>
              <c:pt idx="226">
                <c:v>14.833299999999999</c:v>
              </c:pt>
              <c:pt idx="227">
                <c:v>15.0907</c:v>
              </c:pt>
              <c:pt idx="228">
                <c:v>15.3233</c:v>
              </c:pt>
              <c:pt idx="229">
                <c:v>15.281700000000001</c:v>
              </c:pt>
              <c:pt idx="230">
                <c:v>15.276199999999999</c:v>
              </c:pt>
              <c:pt idx="231">
                <c:v>15.276199999999999</c:v>
              </c:pt>
              <c:pt idx="232">
                <c:v>15.3774</c:v>
              </c:pt>
              <c:pt idx="233">
                <c:v>15.3285</c:v>
              </c:pt>
              <c:pt idx="234">
                <c:v>15.450200000000001</c:v>
              </c:pt>
              <c:pt idx="235">
                <c:v>15.536199999999999</c:v>
              </c:pt>
              <c:pt idx="236">
                <c:v>15.536199999999999</c:v>
              </c:pt>
              <c:pt idx="237">
                <c:v>15.8348</c:v>
              </c:pt>
              <c:pt idx="238">
                <c:v>15.8375</c:v>
              </c:pt>
              <c:pt idx="239">
                <c:v>15.863099999999999</c:v>
              </c:pt>
              <c:pt idx="240">
                <c:v>15.889200000000001</c:v>
              </c:pt>
              <c:pt idx="241">
                <c:v>15.889200000000001</c:v>
              </c:pt>
              <c:pt idx="242">
                <c:v>15.872999999999999</c:v>
              </c:pt>
              <c:pt idx="243">
                <c:v>16.023099999999999</c:v>
              </c:pt>
              <c:pt idx="244">
                <c:v>16.1111</c:v>
              </c:pt>
              <c:pt idx="245">
                <c:v>16.062799999999999</c:v>
              </c:pt>
              <c:pt idx="246">
                <c:v>16.062799999999999</c:v>
              </c:pt>
              <c:pt idx="247">
                <c:v>16.113499999999998</c:v>
              </c:pt>
              <c:pt idx="248">
                <c:v>16.022400000000001</c:v>
              </c:pt>
              <c:pt idx="249">
                <c:v>15.812799999999999</c:v>
              </c:pt>
              <c:pt idx="250">
                <c:v>15.8819</c:v>
              </c:pt>
              <c:pt idx="251">
                <c:v>15.8819</c:v>
              </c:pt>
              <c:pt idx="252">
                <c:v>16.093499999999999</c:v>
              </c:pt>
              <c:pt idx="253">
                <c:v>16.197299999999998</c:v>
              </c:pt>
              <c:pt idx="254">
                <c:v>16.2318</c:v>
              </c:pt>
              <c:pt idx="255">
                <c:v>16.3566</c:v>
              </c:pt>
              <c:pt idx="256">
                <c:v>16.3566</c:v>
              </c:pt>
              <c:pt idx="257">
                <c:v>16.125499999999999</c:v>
              </c:pt>
              <c:pt idx="258">
                <c:v>16.0825</c:v>
              </c:pt>
              <c:pt idx="259">
                <c:v>16.1691</c:v>
              </c:pt>
              <c:pt idx="260">
                <c:v>16.302700000000002</c:v>
              </c:pt>
              <c:pt idx="261">
                <c:v>16.302700000000002</c:v>
              </c:pt>
              <c:pt idx="262">
                <c:v>16.321899999999999</c:v>
              </c:pt>
              <c:pt idx="263">
                <c:v>16.269200000000001</c:v>
              </c:pt>
              <c:pt idx="264">
                <c:v>16.219200000000001</c:v>
              </c:pt>
              <c:pt idx="265">
                <c:v>16.1204</c:v>
              </c:pt>
              <c:pt idx="266">
                <c:v>16.1204</c:v>
              </c:pt>
              <c:pt idx="267">
                <c:v>16.147500000000001</c:v>
              </c:pt>
              <c:pt idx="268">
                <c:v>16.162299999999998</c:v>
              </c:pt>
              <c:pt idx="269">
                <c:v>16.0488</c:v>
              </c:pt>
              <c:pt idx="270">
                <c:v>15.972099999999999</c:v>
              </c:pt>
              <c:pt idx="271">
                <c:v>15.972099999999999</c:v>
              </c:pt>
              <c:pt idx="272">
                <c:v>16.460100000000001</c:v>
              </c:pt>
              <c:pt idx="273">
                <c:v>16.497800000000002</c:v>
              </c:pt>
              <c:pt idx="274">
                <c:v>16.596699999999998</c:v>
              </c:pt>
              <c:pt idx="275">
                <c:v>16.6312</c:v>
              </c:pt>
              <c:pt idx="276">
                <c:v>16.6312</c:v>
              </c:pt>
              <c:pt idx="277">
                <c:v>16.663799999999998</c:v>
              </c:pt>
              <c:pt idx="278">
                <c:v>16.641100000000002</c:v>
              </c:pt>
              <c:pt idx="279">
                <c:v>16.871600000000001</c:v>
              </c:pt>
              <c:pt idx="280">
                <c:v>16.844200000000001</c:v>
              </c:pt>
              <c:pt idx="281">
                <c:v>16.844200000000001</c:v>
              </c:pt>
              <c:pt idx="282">
                <c:v>16.697900000000001</c:v>
              </c:pt>
              <c:pt idx="283">
                <c:v>16.766200000000001</c:v>
              </c:pt>
              <c:pt idx="284">
                <c:v>16.9087</c:v>
              </c:pt>
              <c:pt idx="285">
                <c:v>16.872699999999998</c:v>
              </c:pt>
              <c:pt idx="286">
                <c:v>16.872699999999998</c:v>
              </c:pt>
              <c:pt idx="287">
                <c:v>16.855899999999998</c:v>
              </c:pt>
              <c:pt idx="288">
                <c:v>16.855899999999998</c:v>
              </c:pt>
              <c:pt idx="289">
                <c:v>16.855899999999998</c:v>
              </c:pt>
              <c:pt idx="290">
                <c:v>16.821100000000001</c:v>
              </c:pt>
              <c:pt idx="291">
                <c:v>16.821100000000001</c:v>
              </c:pt>
              <c:pt idx="292">
                <c:v>16.959099999999999</c:v>
              </c:pt>
              <c:pt idx="293">
                <c:v>17.070699999999999</c:v>
              </c:pt>
              <c:pt idx="294">
                <c:v>17.050599999999999</c:v>
              </c:pt>
              <c:pt idx="295">
                <c:v>17.058599999999998</c:v>
              </c:pt>
              <c:pt idx="296">
                <c:v>17.058599999999998</c:v>
              </c:pt>
              <c:pt idx="297">
                <c:v>17.038699999999999</c:v>
              </c:pt>
              <c:pt idx="298">
                <c:v>17.1965</c:v>
              </c:pt>
              <c:pt idx="299">
                <c:v>17.3093</c:v>
              </c:pt>
              <c:pt idx="300">
                <c:v>17.2912</c:v>
              </c:pt>
              <c:pt idx="301">
                <c:v>17.2912</c:v>
              </c:pt>
              <c:pt idx="302">
                <c:v>17.428799999999999</c:v>
              </c:pt>
              <c:pt idx="303">
                <c:v>17.427</c:v>
              </c:pt>
              <c:pt idx="304">
                <c:v>17.392800000000001</c:v>
              </c:pt>
              <c:pt idx="305">
                <c:v>17.386099999999999</c:v>
              </c:pt>
              <c:pt idx="306">
                <c:v>17.386099999999999</c:v>
              </c:pt>
              <c:pt idx="307">
                <c:v>17.5243</c:v>
              </c:pt>
              <c:pt idx="308">
                <c:v>17.7026</c:v>
              </c:pt>
              <c:pt idx="309">
                <c:v>17.7517</c:v>
              </c:pt>
              <c:pt idx="310">
                <c:v>17.694700000000001</c:v>
              </c:pt>
              <c:pt idx="311">
                <c:v>17.694700000000001</c:v>
              </c:pt>
              <c:pt idx="312">
                <c:v>17.4953</c:v>
              </c:pt>
              <c:pt idx="313">
                <c:v>17.4575</c:v>
              </c:pt>
              <c:pt idx="314">
                <c:v>17.2498</c:v>
              </c:pt>
              <c:pt idx="315">
                <c:v>17.121500000000001</c:v>
              </c:pt>
              <c:pt idx="316">
                <c:v>17.121500000000001</c:v>
              </c:pt>
              <c:pt idx="317">
                <c:v>17.053799999999999</c:v>
              </c:pt>
              <c:pt idx="318">
                <c:v>17.091999999999999</c:v>
              </c:pt>
              <c:pt idx="319">
                <c:v>17.161799999999999</c:v>
              </c:pt>
              <c:pt idx="320">
                <c:v>17.4283</c:v>
              </c:pt>
              <c:pt idx="321">
                <c:v>17.4283</c:v>
              </c:pt>
              <c:pt idx="322">
                <c:v>17.707100000000001</c:v>
              </c:pt>
              <c:pt idx="323">
                <c:v>17.607800000000001</c:v>
              </c:pt>
              <c:pt idx="324">
                <c:v>17.5809</c:v>
              </c:pt>
              <c:pt idx="325">
                <c:v>17.683199999999999</c:v>
              </c:pt>
              <c:pt idx="326">
                <c:v>17.683199999999999</c:v>
              </c:pt>
              <c:pt idx="327">
                <c:v>17.6204</c:v>
              </c:pt>
              <c:pt idx="328">
                <c:v>17.572900000000001</c:v>
              </c:pt>
              <c:pt idx="329">
                <c:v>17.549600000000002</c:v>
              </c:pt>
              <c:pt idx="330">
                <c:v>17.607199999999999</c:v>
              </c:pt>
              <c:pt idx="331">
                <c:v>17.607199999999999</c:v>
              </c:pt>
              <c:pt idx="332">
                <c:v>17.7638</c:v>
              </c:pt>
              <c:pt idx="333">
                <c:v>17.729099999999999</c:v>
              </c:pt>
              <c:pt idx="334">
                <c:v>17.944800000000001</c:v>
              </c:pt>
              <c:pt idx="335">
                <c:v>17.882899999999999</c:v>
              </c:pt>
              <c:pt idx="336">
                <c:v>17.882899999999999</c:v>
              </c:pt>
              <c:pt idx="337">
                <c:v>17.824400000000001</c:v>
              </c:pt>
              <c:pt idx="338">
                <c:v>17.901800000000001</c:v>
              </c:pt>
              <c:pt idx="339">
                <c:v>17.7485</c:v>
              </c:pt>
              <c:pt idx="340">
                <c:v>17.438300000000002</c:v>
              </c:pt>
              <c:pt idx="341">
                <c:v>17.438300000000002</c:v>
              </c:pt>
              <c:pt idx="342">
                <c:v>17.497900000000001</c:v>
              </c:pt>
              <c:pt idx="343">
                <c:v>17.3721</c:v>
              </c:pt>
              <c:pt idx="344">
                <c:v>17.310300000000002</c:v>
              </c:pt>
              <c:pt idx="345">
                <c:v>17.369299999999999</c:v>
              </c:pt>
              <c:pt idx="346">
                <c:v>17.369299999999999</c:v>
              </c:pt>
              <c:pt idx="347">
                <c:v>17.244599999999998</c:v>
              </c:pt>
              <c:pt idx="348">
                <c:v>17.220700000000001</c:v>
              </c:pt>
              <c:pt idx="349">
                <c:v>17.227499999999999</c:v>
              </c:pt>
              <c:pt idx="350">
                <c:v>17.0456</c:v>
              </c:pt>
              <c:pt idx="351">
                <c:v>17.0456</c:v>
              </c:pt>
              <c:pt idx="352">
                <c:v>16.958600000000001</c:v>
              </c:pt>
              <c:pt idx="353">
                <c:v>17.049199999999999</c:v>
              </c:pt>
              <c:pt idx="354">
                <c:v>17.332100000000001</c:v>
              </c:pt>
              <c:pt idx="355">
                <c:v>17.308599999999998</c:v>
              </c:pt>
              <c:pt idx="356">
                <c:v>17.308599999999998</c:v>
              </c:pt>
              <c:pt idx="357">
                <c:v>17.431899999999999</c:v>
              </c:pt>
              <c:pt idx="358">
                <c:v>17.349399999999999</c:v>
              </c:pt>
              <c:pt idx="359">
                <c:v>17.1646</c:v>
              </c:pt>
              <c:pt idx="360">
                <c:v>17.057099999999998</c:v>
              </c:pt>
              <c:pt idx="361">
                <c:v>17.057099999999998</c:v>
              </c:pt>
              <c:pt idx="362">
                <c:v>16.8353</c:v>
              </c:pt>
              <c:pt idx="363">
                <c:v>16.967400000000001</c:v>
              </c:pt>
              <c:pt idx="364">
                <c:v>16.863199999999999</c:v>
              </c:pt>
              <c:pt idx="365">
                <c:v>16.8628</c:v>
              </c:pt>
              <c:pt idx="366">
                <c:v>16.8628</c:v>
              </c:pt>
              <c:pt idx="367">
                <c:v>16.920500000000001</c:v>
              </c:pt>
              <c:pt idx="368">
                <c:v>17.101800000000001</c:v>
              </c:pt>
              <c:pt idx="369">
                <c:v>17.115400000000001</c:v>
              </c:pt>
              <c:pt idx="370">
                <c:v>17.022400000000001</c:v>
              </c:pt>
              <c:pt idx="371">
                <c:v>17.022400000000001</c:v>
              </c:pt>
              <c:pt idx="372">
                <c:v>16.484100000000002</c:v>
              </c:pt>
              <c:pt idx="373">
                <c:v>16.6493</c:v>
              </c:pt>
              <c:pt idx="374">
                <c:v>16.870999999999999</c:v>
              </c:pt>
              <c:pt idx="375">
                <c:v>16.7103</c:v>
              </c:pt>
              <c:pt idx="376">
                <c:v>16.7103</c:v>
              </c:pt>
              <c:pt idx="377">
                <c:v>16.944099999999999</c:v>
              </c:pt>
              <c:pt idx="378">
                <c:v>17.200099999999999</c:v>
              </c:pt>
              <c:pt idx="379">
                <c:v>17.421900000000001</c:v>
              </c:pt>
              <c:pt idx="380">
                <c:v>17.526299999999999</c:v>
              </c:pt>
              <c:pt idx="381">
                <c:v>17.526299999999999</c:v>
              </c:pt>
              <c:pt idx="382">
                <c:v>18.874500000000001</c:v>
              </c:pt>
              <c:pt idx="383">
                <c:v>18.798300000000001</c:v>
              </c:pt>
              <c:pt idx="384">
                <c:v>18.7727</c:v>
              </c:pt>
              <c:pt idx="385">
                <c:v>18.589099999999998</c:v>
              </c:pt>
              <c:pt idx="386">
                <c:v>18.589099999999998</c:v>
              </c:pt>
              <c:pt idx="387">
                <c:v>18.512599999999999</c:v>
              </c:pt>
              <c:pt idx="388">
                <c:v>18.6096</c:v>
              </c:pt>
              <c:pt idx="389">
                <c:v>18.934200000000001</c:v>
              </c:pt>
              <c:pt idx="390">
                <c:v>19.0078</c:v>
              </c:pt>
              <c:pt idx="391">
                <c:v>19.0078</c:v>
              </c:pt>
              <c:pt idx="392">
                <c:v>19.0318</c:v>
              </c:pt>
              <c:pt idx="393">
                <c:v>19.0307</c:v>
              </c:pt>
              <c:pt idx="394">
                <c:v>18.9438</c:v>
              </c:pt>
              <c:pt idx="395">
                <c:v>18.943200000000001</c:v>
              </c:pt>
              <c:pt idx="396">
                <c:v>18.943200000000001</c:v>
              </c:pt>
              <c:pt idx="397">
                <c:v>19.2502</c:v>
              </c:pt>
              <c:pt idx="398">
                <c:v>19.2925</c:v>
              </c:pt>
              <c:pt idx="399">
                <c:v>19.324100000000001</c:v>
              </c:pt>
              <c:pt idx="400">
                <c:v>19.434899999999999</c:v>
              </c:pt>
              <c:pt idx="401">
                <c:v>19.434899999999999</c:v>
              </c:pt>
              <c:pt idx="402">
                <c:v>19.4955</c:v>
              </c:pt>
              <c:pt idx="403">
                <c:v>19.450700000000001</c:v>
              </c:pt>
              <c:pt idx="404">
                <c:v>19.470700000000001</c:v>
              </c:pt>
              <c:pt idx="405">
                <c:v>19.4221</c:v>
              </c:pt>
              <c:pt idx="406">
                <c:v>19.4221</c:v>
              </c:pt>
              <c:pt idx="407">
                <c:v>19.711300000000001</c:v>
              </c:pt>
              <c:pt idx="408">
                <c:v>19.752199999999998</c:v>
              </c:pt>
              <c:pt idx="409">
                <c:v>19.7485</c:v>
              </c:pt>
              <c:pt idx="410">
                <c:v>20.0185</c:v>
              </c:pt>
              <c:pt idx="411">
                <c:v>20.0185</c:v>
              </c:pt>
              <c:pt idx="412">
                <c:v>20.247199999999999</c:v>
              </c:pt>
              <c:pt idx="413">
                <c:v>20.303799999999999</c:v>
              </c:pt>
              <c:pt idx="414">
                <c:v>20.303999999999998</c:v>
              </c:pt>
              <c:pt idx="415">
                <c:v>20.142499999999998</c:v>
              </c:pt>
              <c:pt idx="416">
                <c:v>20.142499999999998</c:v>
              </c:pt>
              <c:pt idx="417">
                <c:v>20.4465</c:v>
              </c:pt>
              <c:pt idx="418">
                <c:v>20.564299999999999</c:v>
              </c:pt>
              <c:pt idx="419">
                <c:v>20.585899999999999</c:v>
              </c:pt>
              <c:pt idx="420">
                <c:v>20.630199999999999</c:v>
              </c:pt>
              <c:pt idx="421">
                <c:v>20.630199999999999</c:v>
              </c:pt>
              <c:pt idx="422">
                <c:v>20.0687</c:v>
              </c:pt>
              <c:pt idx="423">
                <c:v>20.2121</c:v>
              </c:pt>
              <c:pt idx="424">
                <c:v>19.884699999999999</c:v>
              </c:pt>
              <c:pt idx="425">
                <c:v>20.2394</c:v>
              </c:pt>
              <c:pt idx="426">
                <c:v>20.2394</c:v>
              </c:pt>
              <c:pt idx="427">
                <c:v>20.4237</c:v>
              </c:pt>
              <c:pt idx="428">
                <c:v>20.349900000000002</c:v>
              </c:pt>
              <c:pt idx="429">
                <c:v>20.285</c:v>
              </c:pt>
              <c:pt idx="430">
                <c:v>20.2502</c:v>
              </c:pt>
              <c:pt idx="431">
                <c:v>20.2502</c:v>
              </c:pt>
              <c:pt idx="432">
                <c:v>20.271699999999999</c:v>
              </c:pt>
              <c:pt idx="433">
                <c:v>20.257899999999999</c:v>
              </c:pt>
              <c:pt idx="434">
                <c:v>20.245799999999999</c:v>
              </c:pt>
              <c:pt idx="435">
                <c:v>20.071300000000001</c:v>
              </c:pt>
              <c:pt idx="436">
                <c:v>20.071300000000001</c:v>
              </c:pt>
              <c:pt idx="437">
                <c:v>20.327999999999999</c:v>
              </c:pt>
              <c:pt idx="438">
                <c:v>20.294799999999999</c:v>
              </c:pt>
              <c:pt idx="439">
                <c:v>20.407</c:v>
              </c:pt>
              <c:pt idx="440">
                <c:v>20.389099999999999</c:v>
              </c:pt>
              <c:pt idx="441">
                <c:v>20.389099999999999</c:v>
              </c:pt>
              <c:pt idx="442">
                <c:v>20.540099999999999</c:v>
              </c:pt>
              <c:pt idx="443">
                <c:v>20.134499999999999</c:v>
              </c:pt>
              <c:pt idx="444">
                <c:v>19.710999999999999</c:v>
              </c:pt>
              <c:pt idx="445">
                <c:v>19.917000000000002</c:v>
              </c:pt>
              <c:pt idx="446">
                <c:v>19.917000000000002</c:v>
              </c:pt>
              <c:pt idx="447">
                <c:v>20.349399999999999</c:v>
              </c:pt>
              <c:pt idx="448">
                <c:v>20.4315</c:v>
              </c:pt>
              <c:pt idx="449">
                <c:v>20.572600000000001</c:v>
              </c:pt>
              <c:pt idx="450">
                <c:v>20.6265</c:v>
              </c:pt>
              <c:pt idx="451">
                <c:v>20.6265</c:v>
              </c:pt>
              <c:pt idx="452">
                <c:v>20.804099999999998</c:v>
              </c:pt>
              <c:pt idx="453">
                <c:v>20.9955</c:v>
              </c:pt>
              <c:pt idx="454">
                <c:v>21.077000000000002</c:v>
              </c:pt>
              <c:pt idx="455">
                <c:v>21.1812</c:v>
              </c:pt>
              <c:pt idx="456">
                <c:v>21.1812</c:v>
              </c:pt>
              <c:pt idx="457">
                <c:v>21.361699999999999</c:v>
              </c:pt>
              <c:pt idx="458">
                <c:v>21.337800000000001</c:v>
              </c:pt>
              <c:pt idx="459">
                <c:v>21.413900000000002</c:v>
              </c:pt>
              <c:pt idx="460">
                <c:v>21.42</c:v>
              </c:pt>
              <c:pt idx="461">
                <c:v>21.42</c:v>
              </c:pt>
              <c:pt idx="462">
                <c:v>21.3005</c:v>
              </c:pt>
              <c:pt idx="463">
                <c:v>21.684000000000001</c:v>
              </c:pt>
              <c:pt idx="464">
                <c:v>21.804200000000002</c:v>
              </c:pt>
              <c:pt idx="465">
                <c:v>21.927900000000001</c:v>
              </c:pt>
              <c:pt idx="466">
                <c:v>21.927900000000001</c:v>
              </c:pt>
              <c:pt idx="467">
                <c:v>21.812200000000001</c:v>
              </c:pt>
              <c:pt idx="468">
                <c:v>21.825800000000001</c:v>
              </c:pt>
              <c:pt idx="469">
                <c:v>21.989100000000001</c:v>
              </c:pt>
              <c:pt idx="470">
                <c:v>22.073699999999999</c:v>
              </c:pt>
              <c:pt idx="471">
                <c:v>22.073699999999999</c:v>
              </c:pt>
              <c:pt idx="472">
                <c:v>18.4208</c:v>
              </c:pt>
              <c:pt idx="473">
                <c:v>18.518000000000001</c:v>
              </c:pt>
              <c:pt idx="474">
                <c:v>18.529</c:v>
              </c:pt>
              <c:pt idx="475">
                <c:v>18.526900000000001</c:v>
              </c:pt>
              <c:pt idx="476">
                <c:v>18.526900000000001</c:v>
              </c:pt>
              <c:pt idx="477">
                <c:v>18.564299999999999</c:v>
              </c:pt>
              <c:pt idx="478">
                <c:v>18.607099999999999</c:v>
              </c:pt>
              <c:pt idx="479">
                <c:v>18.497399999999999</c:v>
              </c:pt>
              <c:pt idx="480">
                <c:v>18.683</c:v>
              </c:pt>
              <c:pt idx="481">
                <c:v>18.683</c:v>
              </c:pt>
              <c:pt idx="482">
                <c:v>18.570399999999999</c:v>
              </c:pt>
              <c:pt idx="483">
                <c:v>18.469100000000001</c:v>
              </c:pt>
              <c:pt idx="484">
                <c:v>18.495100000000001</c:v>
              </c:pt>
              <c:pt idx="485">
                <c:v>18.453700000000001</c:v>
              </c:pt>
              <c:pt idx="486">
                <c:v>18.453700000000001</c:v>
              </c:pt>
              <c:pt idx="487">
                <c:v>17.5915</c:v>
              </c:pt>
              <c:pt idx="488">
                <c:v>17.696200000000001</c:v>
              </c:pt>
              <c:pt idx="489">
                <c:v>17.919499999999999</c:v>
              </c:pt>
              <c:pt idx="490">
                <c:v>18.0566</c:v>
              </c:pt>
              <c:pt idx="491">
                <c:v>18.0566</c:v>
              </c:pt>
              <c:pt idx="492">
                <c:v>18.090800000000002</c:v>
              </c:pt>
              <c:pt idx="493">
                <c:v>18.097899999999999</c:v>
              </c:pt>
              <c:pt idx="494">
                <c:v>18.097200000000001</c:v>
              </c:pt>
              <c:pt idx="495">
                <c:v>18.101800000000001</c:v>
              </c:pt>
              <c:pt idx="496">
                <c:v>18.101800000000001</c:v>
              </c:pt>
              <c:pt idx="497">
                <c:v>18.042200000000001</c:v>
              </c:pt>
              <c:pt idx="498">
                <c:v>17.722000000000001</c:v>
              </c:pt>
              <c:pt idx="499">
                <c:v>17.662099999999999</c:v>
              </c:pt>
              <c:pt idx="500">
                <c:v>17.726900000000001</c:v>
              </c:pt>
              <c:pt idx="501">
                <c:v>17.726900000000001</c:v>
              </c:pt>
              <c:pt idx="502">
                <c:v>17.457799999999999</c:v>
              </c:pt>
              <c:pt idx="503">
                <c:v>17.426600000000001</c:v>
              </c:pt>
              <c:pt idx="504">
                <c:v>17.256499999999999</c:v>
              </c:pt>
              <c:pt idx="505">
                <c:v>17.089200000000002</c:v>
              </c:pt>
              <c:pt idx="506">
                <c:v>17.089200000000002</c:v>
              </c:pt>
              <c:pt idx="507">
                <c:v>17.370999999999999</c:v>
              </c:pt>
              <c:pt idx="508">
                <c:v>17.619800000000001</c:v>
              </c:pt>
              <c:pt idx="509">
                <c:v>17.530999999999999</c:v>
              </c:pt>
              <c:pt idx="510">
                <c:v>17.5715</c:v>
              </c:pt>
              <c:pt idx="511">
                <c:v>17.5715</c:v>
              </c:pt>
              <c:pt idx="512">
                <c:v>17.609100000000002</c:v>
              </c:pt>
              <c:pt idx="513">
                <c:v>17.570699999999999</c:v>
              </c:pt>
              <c:pt idx="514">
                <c:v>17.729500000000002</c:v>
              </c:pt>
              <c:pt idx="515">
                <c:v>17.4937</c:v>
              </c:pt>
              <c:pt idx="516">
                <c:v>17.4937</c:v>
              </c:pt>
              <c:pt idx="517">
                <c:v>17.528700000000001</c:v>
              </c:pt>
              <c:pt idx="518">
                <c:v>17.364599999999999</c:v>
              </c:pt>
              <c:pt idx="519">
                <c:v>17.3337</c:v>
              </c:pt>
              <c:pt idx="520">
                <c:v>17.516400000000001</c:v>
              </c:pt>
              <c:pt idx="521">
                <c:v>17.516400000000001</c:v>
              </c:pt>
              <c:pt idx="522">
                <c:v>17.473099999999999</c:v>
              </c:pt>
              <c:pt idx="523">
                <c:v>17.479800000000001</c:v>
              </c:pt>
              <c:pt idx="524">
                <c:v>17.6083</c:v>
              </c:pt>
              <c:pt idx="525">
                <c:v>17.367000000000001</c:v>
              </c:pt>
              <c:pt idx="526">
                <c:v>17.367000000000001</c:v>
              </c:pt>
              <c:pt idx="527">
                <c:v>17.157399999999999</c:v>
              </c:pt>
              <c:pt idx="528">
                <c:v>16.8965</c:v>
              </c:pt>
              <c:pt idx="529">
                <c:v>17.029399999999999</c:v>
              </c:pt>
              <c:pt idx="530">
                <c:v>16.7044</c:v>
              </c:pt>
              <c:pt idx="531">
                <c:v>16.7044</c:v>
              </c:pt>
              <c:pt idx="532">
                <c:v>17.093900000000001</c:v>
              </c:pt>
              <c:pt idx="533">
                <c:v>16.882999999999999</c:v>
              </c:pt>
              <c:pt idx="534">
                <c:v>16.799399999999999</c:v>
              </c:pt>
              <c:pt idx="535">
                <c:v>16.807300000000001</c:v>
              </c:pt>
              <c:pt idx="536">
                <c:v>16.807300000000001</c:v>
              </c:pt>
              <c:pt idx="537">
                <c:v>17.2788</c:v>
              </c:pt>
              <c:pt idx="538">
                <c:v>17.156500000000001</c:v>
              </c:pt>
              <c:pt idx="539">
                <c:v>17.019100000000002</c:v>
              </c:pt>
              <c:pt idx="540">
                <c:v>16.777699999999999</c:v>
              </c:pt>
              <c:pt idx="541">
                <c:v>16.777699999999999</c:v>
              </c:pt>
              <c:pt idx="542">
                <c:v>16.772300000000001</c:v>
              </c:pt>
              <c:pt idx="543">
                <c:v>16.771699999999999</c:v>
              </c:pt>
              <c:pt idx="544">
                <c:v>16.769100000000002</c:v>
              </c:pt>
              <c:pt idx="545">
                <c:v>16.765799999999999</c:v>
              </c:pt>
              <c:pt idx="546">
                <c:v>16.765799999999999</c:v>
              </c:pt>
              <c:pt idx="547">
                <c:v>17.094000000000001</c:v>
              </c:pt>
              <c:pt idx="548">
                <c:v>17.133800000000001</c:v>
              </c:pt>
              <c:pt idx="549">
                <c:v>17.0304</c:v>
              </c:pt>
              <c:pt idx="550">
                <c:v>17.161899999999999</c:v>
              </c:pt>
              <c:pt idx="551">
                <c:v>17.161899999999999</c:v>
              </c:pt>
              <c:pt idx="552">
                <c:v>16.824400000000001</c:v>
              </c:pt>
              <c:pt idx="553">
                <c:v>16.7395</c:v>
              </c:pt>
              <c:pt idx="554">
                <c:v>16.727799999999998</c:v>
              </c:pt>
              <c:pt idx="555">
                <c:v>16.978300000000001</c:v>
              </c:pt>
              <c:pt idx="556">
                <c:v>16.978300000000001</c:v>
              </c:pt>
              <c:pt idx="557">
                <c:v>17.0809</c:v>
              </c:pt>
              <c:pt idx="558">
                <c:v>17.160299999999999</c:v>
              </c:pt>
              <c:pt idx="559">
                <c:v>17.164200000000001</c:v>
              </c:pt>
              <c:pt idx="560">
                <c:v>17.1968</c:v>
              </c:pt>
              <c:pt idx="561">
                <c:v>17.1968</c:v>
              </c:pt>
              <c:pt idx="562">
                <c:v>17.419799999999999</c:v>
              </c:pt>
              <c:pt idx="563">
                <c:v>17.607199999999999</c:v>
              </c:pt>
              <c:pt idx="564">
                <c:v>17.700399999999998</c:v>
              </c:pt>
              <c:pt idx="565">
                <c:v>17.7684</c:v>
              </c:pt>
              <c:pt idx="566">
                <c:v>17.7684</c:v>
              </c:pt>
              <c:pt idx="567">
                <c:v>17.747399999999999</c:v>
              </c:pt>
              <c:pt idx="568">
                <c:v>17.637499999999999</c:v>
              </c:pt>
              <c:pt idx="569">
                <c:v>17.6404</c:v>
              </c:pt>
              <c:pt idx="570">
                <c:v>17.515799999999999</c:v>
              </c:pt>
              <c:pt idx="571">
                <c:v>17.515799999999999</c:v>
              </c:pt>
              <c:pt idx="572">
                <c:v>17.6999</c:v>
              </c:pt>
              <c:pt idx="573">
                <c:v>17.619599999999998</c:v>
              </c:pt>
              <c:pt idx="574">
                <c:v>17.695</c:v>
              </c:pt>
              <c:pt idx="575">
                <c:v>17.461600000000001</c:v>
              </c:pt>
              <c:pt idx="576">
                <c:v>17.461600000000001</c:v>
              </c:pt>
              <c:pt idx="577">
                <c:v>16.700399999999998</c:v>
              </c:pt>
              <c:pt idx="578">
                <c:v>16.9313</c:v>
              </c:pt>
              <c:pt idx="579">
                <c:v>17.021999999999998</c:v>
              </c:pt>
              <c:pt idx="580">
                <c:v>16.936699999999998</c:v>
              </c:pt>
              <c:pt idx="581">
                <c:v>16.936699999999998</c:v>
              </c:pt>
              <c:pt idx="582">
                <c:v>17.366399999999999</c:v>
              </c:pt>
              <c:pt idx="583">
                <c:v>17.462599999999998</c:v>
              </c:pt>
              <c:pt idx="584">
                <c:v>17.5397</c:v>
              </c:pt>
              <c:pt idx="585">
                <c:v>17.615400000000001</c:v>
              </c:pt>
              <c:pt idx="586">
                <c:v>17.615400000000001</c:v>
              </c:pt>
              <c:pt idx="587">
                <c:v>17.751200000000001</c:v>
              </c:pt>
              <c:pt idx="588">
                <c:v>17.863199999999999</c:v>
              </c:pt>
              <c:pt idx="589">
                <c:v>17.9422</c:v>
              </c:pt>
              <c:pt idx="590">
                <c:v>17.950399999999998</c:v>
              </c:pt>
              <c:pt idx="591">
                <c:v>17.950399999999998</c:v>
              </c:pt>
              <c:pt idx="592">
                <c:v>17.8949</c:v>
              </c:pt>
              <c:pt idx="593">
                <c:v>17.751899999999999</c:v>
              </c:pt>
              <c:pt idx="594">
                <c:v>17.644300000000001</c:v>
              </c:pt>
              <c:pt idx="595">
                <c:v>17.7028</c:v>
              </c:pt>
              <c:pt idx="596">
                <c:v>17.7028</c:v>
              </c:pt>
              <c:pt idx="597">
                <c:v>17.726400000000002</c:v>
              </c:pt>
              <c:pt idx="598">
                <c:v>17.7531</c:v>
              </c:pt>
              <c:pt idx="599">
                <c:v>17.718900000000001</c:v>
              </c:pt>
              <c:pt idx="600">
                <c:v>17.4421</c:v>
              </c:pt>
              <c:pt idx="601">
                <c:v>17.4421</c:v>
              </c:pt>
              <c:pt idx="602">
                <c:v>17.165900000000001</c:v>
              </c:pt>
              <c:pt idx="603">
                <c:v>17.241499999999998</c:v>
              </c:pt>
              <c:pt idx="604">
                <c:v>16.923100000000002</c:v>
              </c:pt>
              <c:pt idx="605">
                <c:v>17.038399999999999</c:v>
              </c:pt>
              <c:pt idx="606">
                <c:v>17.038399999999999</c:v>
              </c:pt>
              <c:pt idx="607">
                <c:v>17.142499999999998</c:v>
              </c:pt>
              <c:pt idx="608">
                <c:v>17.1876</c:v>
              </c:pt>
              <c:pt idx="609">
                <c:v>17.203299999999999</c:v>
              </c:pt>
              <c:pt idx="610">
                <c:v>17.434799999999999</c:v>
              </c:pt>
              <c:pt idx="611">
                <c:v>17.434799999999999</c:v>
              </c:pt>
              <c:pt idx="612">
                <c:v>17.522099999999998</c:v>
              </c:pt>
              <c:pt idx="613">
                <c:v>17.7486</c:v>
              </c:pt>
              <c:pt idx="614">
                <c:v>17.8672</c:v>
              </c:pt>
              <c:pt idx="615">
                <c:v>17.899799999999999</c:v>
              </c:pt>
              <c:pt idx="616">
                <c:v>17.899799999999999</c:v>
              </c:pt>
              <c:pt idx="617">
                <c:v>17.556799999999999</c:v>
              </c:pt>
              <c:pt idx="618">
                <c:v>17.5825</c:v>
              </c:pt>
              <c:pt idx="619">
                <c:v>17.280200000000001</c:v>
              </c:pt>
              <c:pt idx="620">
                <c:v>17.153700000000001</c:v>
              </c:pt>
              <c:pt idx="621">
                <c:v>17.153700000000001</c:v>
              </c:pt>
              <c:pt idx="622">
                <c:v>17.113900000000001</c:v>
              </c:pt>
              <c:pt idx="623">
                <c:v>17.288499999999999</c:v>
              </c:pt>
              <c:pt idx="624">
                <c:v>17.167899999999999</c:v>
              </c:pt>
              <c:pt idx="625">
                <c:v>17.258199999999999</c:v>
              </c:pt>
              <c:pt idx="626">
                <c:v>17.258199999999999</c:v>
              </c:pt>
              <c:pt idx="627">
                <c:v>17.153600000000001</c:v>
              </c:pt>
              <c:pt idx="628">
                <c:v>17.21</c:v>
              </c:pt>
              <c:pt idx="629">
                <c:v>17.260000000000002</c:v>
              </c:pt>
              <c:pt idx="630">
                <c:v>17.077300000000001</c:v>
              </c:pt>
              <c:pt idx="631">
                <c:v>17.077300000000001</c:v>
              </c:pt>
              <c:pt idx="632">
                <c:v>17.222100000000001</c:v>
              </c:pt>
              <c:pt idx="633">
                <c:v>17.145099999999999</c:v>
              </c:pt>
              <c:pt idx="634">
                <c:v>17.084099999999999</c:v>
              </c:pt>
              <c:pt idx="635">
                <c:v>17.072399999999998</c:v>
              </c:pt>
              <c:pt idx="636">
                <c:v>17.072399999999998</c:v>
              </c:pt>
              <c:pt idx="637">
                <c:v>17.319600000000001</c:v>
              </c:pt>
              <c:pt idx="638">
                <c:v>17.343499999999999</c:v>
              </c:pt>
              <c:pt idx="639">
                <c:v>17.260300000000001</c:v>
              </c:pt>
              <c:pt idx="640">
                <c:v>17.2607</c:v>
              </c:pt>
              <c:pt idx="641">
                <c:v>17.2607</c:v>
              </c:pt>
              <c:pt idx="642">
                <c:v>17.3018</c:v>
              </c:pt>
              <c:pt idx="643">
                <c:v>17.263000000000002</c:v>
              </c:pt>
              <c:pt idx="644">
                <c:v>17.3675</c:v>
              </c:pt>
              <c:pt idx="645">
                <c:v>17.465199999999999</c:v>
              </c:pt>
              <c:pt idx="646">
                <c:v>17.465199999999999</c:v>
              </c:pt>
              <c:pt idx="647">
                <c:v>17.717199999999998</c:v>
              </c:pt>
              <c:pt idx="648">
                <c:v>17.610800000000001</c:v>
              </c:pt>
              <c:pt idx="649">
                <c:v>17.4011</c:v>
              </c:pt>
              <c:pt idx="650">
                <c:v>17.2011</c:v>
              </c:pt>
              <c:pt idx="651">
                <c:v>17.2011</c:v>
              </c:pt>
              <c:pt idx="652">
                <c:v>17.279</c:v>
              </c:pt>
              <c:pt idx="653">
                <c:v>17.338100000000001</c:v>
              </c:pt>
              <c:pt idx="654">
                <c:v>17.326799999999999</c:v>
              </c:pt>
              <c:pt idx="655">
                <c:v>17.270700000000001</c:v>
              </c:pt>
              <c:pt idx="656">
                <c:v>17.270700000000001</c:v>
              </c:pt>
              <c:pt idx="657">
                <c:v>16.8431</c:v>
              </c:pt>
              <c:pt idx="658">
                <c:v>16.793500000000002</c:v>
              </c:pt>
              <c:pt idx="659">
                <c:v>16.513200000000001</c:v>
              </c:pt>
              <c:pt idx="660">
                <c:v>16.586500000000001</c:v>
              </c:pt>
              <c:pt idx="661">
                <c:v>16.586500000000001</c:v>
              </c:pt>
              <c:pt idx="662">
                <c:v>16.690999999999999</c:v>
              </c:pt>
              <c:pt idx="663">
                <c:v>16.792300000000001</c:v>
              </c:pt>
              <c:pt idx="664">
                <c:v>16.888300000000001</c:v>
              </c:pt>
              <c:pt idx="665">
                <c:v>16.930499999999999</c:v>
              </c:pt>
              <c:pt idx="666">
                <c:v>16.930499999999999</c:v>
              </c:pt>
              <c:pt idx="667">
                <c:v>17.177700000000002</c:v>
              </c:pt>
              <c:pt idx="668">
                <c:v>17.3201</c:v>
              </c:pt>
              <c:pt idx="669">
                <c:v>17.2547</c:v>
              </c:pt>
              <c:pt idx="670">
                <c:v>17.181899999999999</c:v>
              </c:pt>
              <c:pt idx="671">
                <c:v>17.181899999999999</c:v>
              </c:pt>
              <c:pt idx="672">
                <c:v>17.169699999999999</c:v>
              </c:pt>
              <c:pt idx="673">
                <c:v>17.039899999999999</c:v>
              </c:pt>
              <c:pt idx="674">
                <c:v>17.0579</c:v>
              </c:pt>
              <c:pt idx="675">
                <c:v>16.966000000000001</c:v>
              </c:pt>
              <c:pt idx="676">
                <c:v>16.966000000000001</c:v>
              </c:pt>
              <c:pt idx="677">
                <c:v>17.058399999999999</c:v>
              </c:pt>
              <c:pt idx="678">
                <c:v>17.010400000000001</c:v>
              </c:pt>
              <c:pt idx="679">
                <c:v>16.967199999999998</c:v>
              </c:pt>
              <c:pt idx="680">
                <c:v>16.924499999999998</c:v>
              </c:pt>
              <c:pt idx="681">
                <c:v>16.924499999999998</c:v>
              </c:pt>
              <c:pt idx="682">
                <c:v>17.075299999999999</c:v>
              </c:pt>
              <c:pt idx="683">
                <c:v>17.193999999999999</c:v>
              </c:pt>
              <c:pt idx="684">
                <c:v>17.252199999999998</c:v>
              </c:pt>
              <c:pt idx="685">
                <c:v>17.290600000000001</c:v>
              </c:pt>
              <c:pt idx="686">
                <c:v>17.290600000000001</c:v>
              </c:pt>
              <c:pt idx="687">
                <c:v>17.288699999999999</c:v>
              </c:pt>
              <c:pt idx="688">
                <c:v>17.299800000000001</c:v>
              </c:pt>
              <c:pt idx="689">
                <c:v>17.239100000000001</c:v>
              </c:pt>
              <c:pt idx="690">
                <c:v>17.252099999999999</c:v>
              </c:pt>
              <c:pt idx="691">
                <c:v>17.252099999999999</c:v>
              </c:pt>
              <c:pt idx="692">
                <c:v>17.349</c:v>
              </c:pt>
              <c:pt idx="693">
                <c:v>17.432400000000001</c:v>
              </c:pt>
              <c:pt idx="694">
                <c:v>17.488900000000001</c:v>
              </c:pt>
              <c:pt idx="695">
                <c:v>17.553699999999999</c:v>
              </c:pt>
              <c:pt idx="696">
                <c:v>17.553699999999999</c:v>
              </c:pt>
              <c:pt idx="697">
                <c:v>17.7501</c:v>
              </c:pt>
              <c:pt idx="698">
                <c:v>17.7377</c:v>
              </c:pt>
              <c:pt idx="699">
                <c:v>17.7288</c:v>
              </c:pt>
              <c:pt idx="700">
                <c:v>17.716799999999999</c:v>
              </c:pt>
              <c:pt idx="701">
                <c:v>17.716799999999999</c:v>
              </c:pt>
              <c:pt idx="702">
                <c:v>17.762699999999999</c:v>
              </c:pt>
              <c:pt idx="703">
                <c:v>17.861799999999999</c:v>
              </c:pt>
              <c:pt idx="704">
                <c:v>17.828800000000001</c:v>
              </c:pt>
              <c:pt idx="705">
                <c:v>17.7715</c:v>
              </c:pt>
              <c:pt idx="706">
                <c:v>17.7715</c:v>
              </c:pt>
              <c:pt idx="707">
                <c:v>17.552099999999999</c:v>
              </c:pt>
              <c:pt idx="708">
                <c:v>17.6342</c:v>
              </c:pt>
              <c:pt idx="709">
                <c:v>17.601500000000001</c:v>
              </c:pt>
              <c:pt idx="710">
                <c:v>17.659700000000001</c:v>
              </c:pt>
              <c:pt idx="711">
                <c:v>17.659700000000001</c:v>
              </c:pt>
              <c:pt idx="712">
                <c:v>17.779499999999999</c:v>
              </c:pt>
              <c:pt idx="713">
                <c:v>17.703700000000001</c:v>
              </c:pt>
              <c:pt idx="714">
                <c:v>17.647200000000002</c:v>
              </c:pt>
              <c:pt idx="715">
                <c:v>17.643599999999999</c:v>
              </c:pt>
              <c:pt idx="716">
                <c:v>17.643599999999999</c:v>
              </c:pt>
              <c:pt idx="717">
                <c:v>17.490600000000001</c:v>
              </c:pt>
              <c:pt idx="718">
                <c:v>17.571400000000001</c:v>
              </c:pt>
              <c:pt idx="719">
                <c:v>17.5198</c:v>
              </c:pt>
              <c:pt idx="720">
                <c:v>17.652799999999999</c:v>
              </c:pt>
              <c:pt idx="721">
                <c:v>17.652799999999999</c:v>
              </c:pt>
              <c:pt idx="722">
                <c:v>17.556999999999999</c:v>
              </c:pt>
              <c:pt idx="723">
                <c:v>17.575600000000001</c:v>
              </c:pt>
              <c:pt idx="724">
                <c:v>17.0352</c:v>
              </c:pt>
              <c:pt idx="725">
                <c:v>16.8963</c:v>
              </c:pt>
              <c:pt idx="726">
                <c:v>16.8963</c:v>
              </c:pt>
              <c:pt idx="727">
                <c:v>16.938700000000001</c:v>
              </c:pt>
              <c:pt idx="728">
                <c:v>15.026899999999999</c:v>
              </c:pt>
              <c:pt idx="729">
                <c:v>15.29</c:v>
              </c:pt>
              <c:pt idx="730">
                <c:v>14.8712</c:v>
              </c:pt>
              <c:pt idx="731">
                <c:v>14.8712</c:v>
              </c:pt>
              <c:pt idx="732">
                <c:v>14.792</c:v>
              </c:pt>
              <c:pt idx="733">
                <c:v>14.7629</c:v>
              </c:pt>
              <c:pt idx="734">
                <c:v>14.7181</c:v>
              </c:pt>
              <c:pt idx="735">
                <c:v>14.739599999999999</c:v>
              </c:pt>
              <c:pt idx="736">
                <c:v>14.739599999999999</c:v>
              </c:pt>
              <c:pt idx="737">
                <c:v>14.9579</c:v>
              </c:pt>
              <c:pt idx="738">
                <c:v>14.914199999999999</c:v>
              </c:pt>
              <c:pt idx="739">
                <c:v>14.815300000000001</c:v>
              </c:pt>
              <c:pt idx="740">
                <c:v>14.885</c:v>
              </c:pt>
              <c:pt idx="741">
                <c:v>14.885</c:v>
              </c:pt>
              <c:pt idx="742">
                <c:v>14.9937</c:v>
              </c:pt>
              <c:pt idx="743">
                <c:v>14.917299999999999</c:v>
              </c:pt>
              <c:pt idx="744">
                <c:v>15.2706</c:v>
              </c:pt>
              <c:pt idx="745">
                <c:v>15.350199999999999</c:v>
              </c:pt>
              <c:pt idx="746">
                <c:v>15.350199999999999</c:v>
              </c:pt>
              <c:pt idx="747">
                <c:v>15.540800000000001</c:v>
              </c:pt>
              <c:pt idx="748">
                <c:v>15.5458</c:v>
              </c:pt>
              <c:pt idx="749">
                <c:v>15.554</c:v>
              </c:pt>
              <c:pt idx="750">
                <c:v>15.3809</c:v>
              </c:pt>
              <c:pt idx="751">
                <c:v>15.3809</c:v>
              </c:pt>
              <c:pt idx="752">
                <c:v>14.3635</c:v>
              </c:pt>
              <c:pt idx="753">
                <c:v>14.520200000000001</c:v>
              </c:pt>
              <c:pt idx="754">
                <c:v>14.3071</c:v>
              </c:pt>
              <c:pt idx="755">
                <c:v>14.8771</c:v>
              </c:pt>
              <c:pt idx="756">
                <c:v>14.8771</c:v>
              </c:pt>
              <c:pt idx="757">
                <c:v>14.9757</c:v>
              </c:pt>
              <c:pt idx="758">
                <c:v>15.043799999999999</c:v>
              </c:pt>
              <c:pt idx="759">
                <c:v>15.0801</c:v>
              </c:pt>
              <c:pt idx="760">
                <c:v>14.977</c:v>
              </c:pt>
              <c:pt idx="761">
                <c:v>14.977</c:v>
              </c:pt>
              <c:pt idx="762">
                <c:v>14.9534</c:v>
              </c:pt>
              <c:pt idx="763">
                <c:v>14.976599999999999</c:v>
              </c:pt>
              <c:pt idx="764">
                <c:v>15.100899999999999</c:v>
              </c:pt>
              <c:pt idx="765">
                <c:v>15.211399999999999</c:v>
              </c:pt>
              <c:pt idx="766">
                <c:v>15.211399999999999</c:v>
              </c:pt>
              <c:pt idx="767">
                <c:v>15.2621</c:v>
              </c:pt>
              <c:pt idx="768">
                <c:v>15.212300000000001</c:v>
              </c:pt>
              <c:pt idx="769">
                <c:v>15.1174</c:v>
              </c:pt>
              <c:pt idx="770">
                <c:v>14.952500000000001</c:v>
              </c:pt>
              <c:pt idx="771">
                <c:v>14.952500000000001</c:v>
              </c:pt>
              <c:pt idx="772">
                <c:v>14.795</c:v>
              </c:pt>
              <c:pt idx="773">
                <c:v>14.8209</c:v>
              </c:pt>
              <c:pt idx="774">
                <c:v>14.7818</c:v>
              </c:pt>
              <c:pt idx="775">
                <c:v>14.725099999999999</c:v>
              </c:pt>
              <c:pt idx="776">
                <c:v>14.725099999999999</c:v>
              </c:pt>
              <c:pt idx="777">
                <c:v>14.9306</c:v>
              </c:pt>
              <c:pt idx="778">
                <c:v>15.006</c:v>
              </c:pt>
              <c:pt idx="779">
                <c:v>15.008800000000001</c:v>
              </c:pt>
              <c:pt idx="780">
                <c:v>14.948499999999999</c:v>
              </c:pt>
              <c:pt idx="781">
                <c:v>14.948499999999999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10.4564</c:v>
              </c:pt>
              <c:pt idx="1">
                <c:v>10.4635</c:v>
              </c:pt>
              <c:pt idx="2">
                <c:v>10.2714</c:v>
              </c:pt>
              <c:pt idx="3">
                <c:v>10.122400000000001</c:v>
              </c:pt>
              <c:pt idx="4">
                <c:v>10.1168</c:v>
              </c:pt>
              <c:pt idx="5">
                <c:v>10.235900000000001</c:v>
              </c:pt>
              <c:pt idx="6">
                <c:v>10.2384</c:v>
              </c:pt>
              <c:pt idx="7">
                <c:v>11.366199999999999</c:v>
              </c:pt>
              <c:pt idx="8">
                <c:v>11.3773</c:v>
              </c:pt>
              <c:pt idx="9">
                <c:v>11.597</c:v>
              </c:pt>
              <c:pt idx="10">
                <c:v>11.540699999999999</c:v>
              </c:pt>
              <c:pt idx="11">
                <c:v>11.5182</c:v>
              </c:pt>
              <c:pt idx="12">
                <c:v>11.485300000000001</c:v>
              </c:pt>
              <c:pt idx="13">
                <c:v>11.436</c:v>
              </c:pt>
              <c:pt idx="14">
                <c:v>11.501799999999999</c:v>
              </c:pt>
              <c:pt idx="15">
                <c:v>11.4247</c:v>
              </c:pt>
              <c:pt idx="16">
                <c:v>11.354799999999999</c:v>
              </c:pt>
              <c:pt idx="17">
                <c:v>10.984500000000001</c:v>
              </c:pt>
              <c:pt idx="18">
                <c:v>11.0015</c:v>
              </c:pt>
              <c:pt idx="19">
                <c:v>11.1312</c:v>
              </c:pt>
              <c:pt idx="20">
                <c:v>10.936400000000001</c:v>
              </c:pt>
              <c:pt idx="21">
                <c:v>10.881399999999999</c:v>
              </c:pt>
              <c:pt idx="22">
                <c:v>10.731299999999999</c:v>
              </c:pt>
              <c:pt idx="23">
                <c:v>10.9129</c:v>
              </c:pt>
              <c:pt idx="24">
                <c:v>10.821099999999999</c:v>
              </c:pt>
              <c:pt idx="25">
                <c:v>10.6966</c:v>
              </c:pt>
              <c:pt idx="26">
                <c:v>10.7074</c:v>
              </c:pt>
              <c:pt idx="27">
                <c:v>10.4092</c:v>
              </c:pt>
              <c:pt idx="28">
                <c:v>10.555</c:v>
              </c:pt>
              <c:pt idx="29">
                <c:v>10.4542</c:v>
              </c:pt>
              <c:pt idx="30">
                <c:v>10.5764</c:v>
              </c:pt>
              <c:pt idx="31">
                <c:v>10.5021</c:v>
              </c:pt>
              <c:pt idx="32">
                <c:v>10.355499999999999</c:v>
              </c:pt>
              <c:pt idx="33">
                <c:v>10.233000000000001</c:v>
              </c:pt>
              <c:pt idx="34">
                <c:v>10.0305</c:v>
              </c:pt>
              <c:pt idx="35">
                <c:v>10.188000000000001</c:v>
              </c:pt>
              <c:pt idx="36">
                <c:v>10.1868</c:v>
              </c:pt>
              <c:pt idx="37">
                <c:v>10.1868</c:v>
              </c:pt>
              <c:pt idx="38">
                <c:v>10.256</c:v>
              </c:pt>
              <c:pt idx="39">
                <c:v>10.203200000000001</c:v>
              </c:pt>
              <c:pt idx="40">
                <c:v>10.339399999999999</c:v>
              </c:pt>
              <c:pt idx="41">
                <c:v>10.3629</c:v>
              </c:pt>
              <c:pt idx="42">
                <c:v>10.4008</c:v>
              </c:pt>
              <c:pt idx="43">
                <c:v>10.590299999999999</c:v>
              </c:pt>
              <c:pt idx="44">
                <c:v>10.679600000000001</c:v>
              </c:pt>
              <c:pt idx="45">
                <c:v>10.8306</c:v>
              </c:pt>
              <c:pt idx="46">
                <c:v>10.8162</c:v>
              </c:pt>
              <c:pt idx="47">
                <c:v>10.7463</c:v>
              </c:pt>
              <c:pt idx="48">
                <c:v>10.7826</c:v>
              </c:pt>
              <c:pt idx="49">
                <c:v>10.8287</c:v>
              </c:pt>
              <c:pt idx="50">
                <c:v>10.961499999999999</c:v>
              </c:pt>
              <c:pt idx="51">
                <c:v>11.094900000000001</c:v>
              </c:pt>
              <c:pt idx="52">
                <c:v>11.1515</c:v>
              </c:pt>
              <c:pt idx="53">
                <c:v>11.0572</c:v>
              </c:pt>
              <c:pt idx="54">
                <c:v>11.030900000000001</c:v>
              </c:pt>
              <c:pt idx="55">
                <c:v>10.9688</c:v>
              </c:pt>
              <c:pt idx="56">
                <c:v>10.961600000000001</c:v>
              </c:pt>
              <c:pt idx="57">
                <c:v>11.0786</c:v>
              </c:pt>
              <c:pt idx="58">
                <c:v>11.1991</c:v>
              </c:pt>
              <c:pt idx="59">
                <c:v>11.2264</c:v>
              </c:pt>
              <c:pt idx="60">
                <c:v>11.078200000000001</c:v>
              </c:pt>
              <c:pt idx="61">
                <c:v>11.0246</c:v>
              </c:pt>
              <c:pt idx="62">
                <c:v>10.9786</c:v>
              </c:pt>
              <c:pt idx="63">
                <c:v>11.0198</c:v>
              </c:pt>
              <c:pt idx="64">
                <c:v>11.159000000000001</c:v>
              </c:pt>
              <c:pt idx="65">
                <c:v>11.0731</c:v>
              </c:pt>
              <c:pt idx="66">
                <c:v>11.036099999999999</c:v>
              </c:pt>
              <c:pt idx="67">
                <c:v>10.989800000000001</c:v>
              </c:pt>
              <c:pt idx="68">
                <c:v>10.937099999999999</c:v>
              </c:pt>
              <c:pt idx="69">
                <c:v>11.035399999999999</c:v>
              </c:pt>
              <c:pt idx="70">
                <c:v>11.1691</c:v>
              </c:pt>
              <c:pt idx="71">
                <c:v>11.173999999999999</c:v>
              </c:pt>
              <c:pt idx="72">
                <c:v>11.087899999999999</c:v>
              </c:pt>
              <c:pt idx="73">
                <c:v>11.1768</c:v>
              </c:pt>
              <c:pt idx="74">
                <c:v>11.1107</c:v>
              </c:pt>
              <c:pt idx="75">
                <c:v>10.925599999999999</c:v>
              </c:pt>
              <c:pt idx="76">
                <c:v>10.9094</c:v>
              </c:pt>
              <c:pt idx="77">
                <c:v>10.801</c:v>
              </c:pt>
              <c:pt idx="78">
                <c:v>10.960100000000001</c:v>
              </c:pt>
              <c:pt idx="79">
                <c:v>10.916399999999999</c:v>
              </c:pt>
              <c:pt idx="80">
                <c:v>10.840400000000001</c:v>
              </c:pt>
              <c:pt idx="81">
                <c:v>10.8462</c:v>
              </c:pt>
              <c:pt idx="82">
                <c:v>10.2874</c:v>
              </c:pt>
              <c:pt idx="83">
                <c:v>10.4635</c:v>
              </c:pt>
              <c:pt idx="84">
                <c:v>10.386200000000001</c:v>
              </c:pt>
              <c:pt idx="85">
                <c:v>10.488799999999999</c:v>
              </c:pt>
              <c:pt idx="86">
                <c:v>10.5733</c:v>
              </c:pt>
              <c:pt idx="87">
                <c:v>10.526</c:v>
              </c:pt>
              <c:pt idx="88">
                <c:v>10.594099999999999</c:v>
              </c:pt>
              <c:pt idx="89">
                <c:v>10.481199999999999</c:v>
              </c:pt>
              <c:pt idx="90">
                <c:v>10.8955</c:v>
              </c:pt>
              <c:pt idx="91">
                <c:v>10.8156</c:v>
              </c:pt>
              <c:pt idx="92">
                <c:v>10.629099999999999</c:v>
              </c:pt>
              <c:pt idx="93">
                <c:v>10.7066</c:v>
              </c:pt>
              <c:pt idx="94">
                <c:v>10.612500000000001</c:v>
              </c:pt>
              <c:pt idx="95">
                <c:v>10.476599999999999</c:v>
              </c:pt>
              <c:pt idx="96">
                <c:v>10.5532</c:v>
              </c:pt>
              <c:pt idx="97">
                <c:v>10.312200000000001</c:v>
              </c:pt>
              <c:pt idx="98">
                <c:v>10.439399999999999</c:v>
              </c:pt>
              <c:pt idx="99">
                <c:v>10.335599999999999</c:v>
              </c:pt>
              <c:pt idx="100">
                <c:v>10.327299999999999</c:v>
              </c:pt>
              <c:pt idx="101">
                <c:v>10.3987</c:v>
              </c:pt>
              <c:pt idx="102">
                <c:v>10.289099999999999</c:v>
              </c:pt>
              <c:pt idx="103">
                <c:v>10.2378</c:v>
              </c:pt>
              <c:pt idx="104">
                <c:v>10.244400000000001</c:v>
              </c:pt>
              <c:pt idx="105">
                <c:v>10.319100000000001</c:v>
              </c:pt>
              <c:pt idx="106">
                <c:v>10.4026</c:v>
              </c:pt>
              <c:pt idx="107">
                <c:v>10.495100000000001</c:v>
              </c:pt>
              <c:pt idx="108">
                <c:v>10.5951</c:v>
              </c:pt>
              <c:pt idx="109">
                <c:v>10.5306</c:v>
              </c:pt>
              <c:pt idx="110">
                <c:v>10.553699999999999</c:v>
              </c:pt>
              <c:pt idx="111">
                <c:v>10.553100000000001</c:v>
              </c:pt>
              <c:pt idx="112">
                <c:v>10.485200000000001</c:v>
              </c:pt>
              <c:pt idx="113">
                <c:v>10.486000000000001</c:v>
              </c:pt>
              <c:pt idx="114">
                <c:v>10.390599999999999</c:v>
              </c:pt>
              <c:pt idx="115">
                <c:v>10.4543</c:v>
              </c:pt>
              <c:pt idx="116">
                <c:v>10.3995</c:v>
              </c:pt>
              <c:pt idx="117">
                <c:v>10.3437</c:v>
              </c:pt>
              <c:pt idx="118">
                <c:v>10.327500000000001</c:v>
              </c:pt>
              <c:pt idx="119">
                <c:v>10.4079</c:v>
              </c:pt>
              <c:pt idx="120">
                <c:v>10.3338</c:v>
              </c:pt>
              <c:pt idx="121">
                <c:v>10.308400000000001</c:v>
              </c:pt>
              <c:pt idx="122">
                <c:v>10.394299999999999</c:v>
              </c:pt>
              <c:pt idx="123">
                <c:v>10.411099999999999</c:v>
              </c:pt>
              <c:pt idx="124">
                <c:v>10.384399999999999</c:v>
              </c:pt>
              <c:pt idx="125">
                <c:v>10.3863</c:v>
              </c:pt>
              <c:pt idx="126">
                <c:v>10.422800000000001</c:v>
              </c:pt>
              <c:pt idx="127">
                <c:v>10.371600000000001</c:v>
              </c:pt>
              <c:pt idx="128">
                <c:v>10.3925</c:v>
              </c:pt>
              <c:pt idx="129">
                <c:v>10.294700000000001</c:v>
              </c:pt>
              <c:pt idx="130">
                <c:v>10.266400000000001</c:v>
              </c:pt>
              <c:pt idx="131">
                <c:v>10.32</c:v>
              </c:pt>
              <c:pt idx="132">
                <c:v>10.4625</c:v>
              </c:pt>
              <c:pt idx="133">
                <c:v>10.389099999999999</c:v>
              </c:pt>
              <c:pt idx="134">
                <c:v>10.3735</c:v>
              </c:pt>
              <c:pt idx="135">
                <c:v>10.319000000000001</c:v>
              </c:pt>
              <c:pt idx="136">
                <c:v>10.253399999999999</c:v>
              </c:pt>
              <c:pt idx="137">
                <c:v>10.1974</c:v>
              </c:pt>
              <c:pt idx="138">
                <c:v>10.222899999999999</c:v>
              </c:pt>
              <c:pt idx="139">
                <c:v>10.206099999999999</c:v>
              </c:pt>
              <c:pt idx="140">
                <c:v>10.1815</c:v>
              </c:pt>
              <c:pt idx="141">
                <c:v>10.1815</c:v>
              </c:pt>
              <c:pt idx="142">
                <c:v>10.278499999999999</c:v>
              </c:pt>
              <c:pt idx="143">
                <c:v>10.3246</c:v>
              </c:pt>
              <c:pt idx="144">
                <c:v>10.326599999999999</c:v>
              </c:pt>
              <c:pt idx="145">
                <c:v>10.273300000000001</c:v>
              </c:pt>
              <c:pt idx="146">
                <c:v>10.310700000000001</c:v>
              </c:pt>
              <c:pt idx="147">
                <c:v>10.284000000000001</c:v>
              </c:pt>
              <c:pt idx="148">
                <c:v>10.235200000000001</c:v>
              </c:pt>
              <c:pt idx="149">
                <c:v>10.2758</c:v>
              </c:pt>
              <c:pt idx="150">
                <c:v>10.0863</c:v>
              </c:pt>
              <c:pt idx="151">
                <c:v>10.1257</c:v>
              </c:pt>
              <c:pt idx="152">
                <c:v>10.1594</c:v>
              </c:pt>
              <c:pt idx="153">
                <c:v>10.1831</c:v>
              </c:pt>
              <c:pt idx="154">
                <c:v>10.0967</c:v>
              </c:pt>
              <c:pt idx="155">
                <c:v>9.5082000000000004</c:v>
              </c:pt>
              <c:pt idx="156">
                <c:v>9.4575999999999993</c:v>
              </c:pt>
              <c:pt idx="157">
                <c:v>9.4863999999999997</c:v>
              </c:pt>
              <c:pt idx="158">
                <c:v>9.5496999999999996</c:v>
              </c:pt>
              <c:pt idx="159">
                <c:v>9.5399999999999991</c:v>
              </c:pt>
              <c:pt idx="160">
                <c:v>9.2033000000000005</c:v>
              </c:pt>
              <c:pt idx="161">
                <c:v>9.2245000000000008</c:v>
              </c:pt>
              <c:pt idx="162">
                <c:v>9.1532</c:v>
              </c:pt>
              <c:pt idx="163">
                <c:v>9.1197999999999997</c:v>
              </c:pt>
              <c:pt idx="164">
                <c:v>9.1218000000000004</c:v>
              </c:pt>
              <c:pt idx="165">
                <c:v>9.0924999999999994</c:v>
              </c:pt>
              <c:pt idx="166">
                <c:v>9.0414999999999992</c:v>
              </c:pt>
              <c:pt idx="167">
                <c:v>9.0736000000000008</c:v>
              </c:pt>
              <c:pt idx="168">
                <c:v>9.0625</c:v>
              </c:pt>
              <c:pt idx="169">
                <c:v>9.0311000000000003</c:v>
              </c:pt>
              <c:pt idx="170">
                <c:v>9.0815000000000001</c:v>
              </c:pt>
              <c:pt idx="171">
                <c:v>9.1104000000000003</c:v>
              </c:pt>
              <c:pt idx="172">
                <c:v>9.1377000000000006</c:v>
              </c:pt>
              <c:pt idx="173">
                <c:v>9.2089999999999996</c:v>
              </c:pt>
              <c:pt idx="174">
                <c:v>9.1867000000000001</c:v>
              </c:pt>
              <c:pt idx="175">
                <c:v>9.1968999999999994</c:v>
              </c:pt>
              <c:pt idx="176">
                <c:v>9.1949000000000005</c:v>
              </c:pt>
              <c:pt idx="177">
                <c:v>9.1880000000000006</c:v>
              </c:pt>
              <c:pt idx="178">
                <c:v>9.2196999999999996</c:v>
              </c:pt>
              <c:pt idx="179">
                <c:v>8.6095000000000006</c:v>
              </c:pt>
              <c:pt idx="180">
                <c:v>8.6110000000000007</c:v>
              </c:pt>
              <c:pt idx="181">
                <c:v>8.5387000000000004</c:v>
              </c:pt>
              <c:pt idx="182">
                <c:v>8.6165000000000003</c:v>
              </c:pt>
              <c:pt idx="183">
                <c:v>8.6134000000000004</c:v>
              </c:pt>
              <c:pt idx="184">
                <c:v>8.7308000000000003</c:v>
              </c:pt>
              <c:pt idx="185">
                <c:v>8.7759999999999998</c:v>
              </c:pt>
              <c:pt idx="186">
                <c:v>8.8221000000000007</c:v>
              </c:pt>
              <c:pt idx="187">
                <c:v>8.9040999999999997</c:v>
              </c:pt>
              <c:pt idx="188">
                <c:v>8.9114000000000004</c:v>
              </c:pt>
              <c:pt idx="189">
                <c:v>8.8849</c:v>
              </c:pt>
              <c:pt idx="190">
                <c:v>8.9535999999999998</c:v>
              </c:pt>
              <c:pt idx="191">
                <c:v>8.9748000000000001</c:v>
              </c:pt>
              <c:pt idx="192">
                <c:v>8.9791000000000007</c:v>
              </c:pt>
              <c:pt idx="193">
                <c:v>9.8518000000000008</c:v>
              </c:pt>
              <c:pt idx="194">
                <c:v>9.859</c:v>
              </c:pt>
              <c:pt idx="195">
                <c:v>9.8643999999999998</c:v>
              </c:pt>
              <c:pt idx="196">
                <c:v>9.83</c:v>
              </c:pt>
              <c:pt idx="197">
                <c:v>9.8376000000000001</c:v>
              </c:pt>
              <c:pt idx="198">
                <c:v>9.8323999999999998</c:v>
              </c:pt>
              <c:pt idx="199">
                <c:v>9.6867999999999999</c:v>
              </c:pt>
              <c:pt idx="200">
                <c:v>9.6448999999999998</c:v>
              </c:pt>
              <c:pt idx="201">
                <c:v>9.6735000000000007</c:v>
              </c:pt>
              <c:pt idx="202">
                <c:v>9.5859000000000005</c:v>
              </c:pt>
              <c:pt idx="203">
                <c:v>9.4922000000000004</c:v>
              </c:pt>
              <c:pt idx="204">
                <c:v>9.5053000000000001</c:v>
              </c:pt>
              <c:pt idx="205">
                <c:v>9.4612999999999996</c:v>
              </c:pt>
              <c:pt idx="206">
                <c:v>9.4189000000000007</c:v>
              </c:pt>
              <c:pt idx="207">
                <c:v>9.5138999999999996</c:v>
              </c:pt>
              <c:pt idx="208">
                <c:v>9.4382000000000001</c:v>
              </c:pt>
              <c:pt idx="209">
                <c:v>9.4337999999999997</c:v>
              </c:pt>
              <c:pt idx="210">
                <c:v>9.3838000000000008</c:v>
              </c:pt>
              <c:pt idx="211">
                <c:v>9.3058999999999994</c:v>
              </c:pt>
              <c:pt idx="212">
                <c:v>9.1881000000000004</c:v>
              </c:pt>
              <c:pt idx="213">
                <c:v>9.0458999999999996</c:v>
              </c:pt>
              <c:pt idx="214">
                <c:v>9.1152999999999995</c:v>
              </c:pt>
              <c:pt idx="215">
                <c:v>9.1024999999999991</c:v>
              </c:pt>
              <c:pt idx="216">
                <c:v>9.2240000000000002</c:v>
              </c:pt>
              <c:pt idx="217">
                <c:v>9.1022999999999996</c:v>
              </c:pt>
              <c:pt idx="218">
                <c:v>9.2004000000000001</c:v>
              </c:pt>
              <c:pt idx="219">
                <c:v>9.2195</c:v>
              </c:pt>
              <c:pt idx="220">
                <c:v>9.1036999999999999</c:v>
              </c:pt>
              <c:pt idx="221">
                <c:v>9.0541</c:v>
              </c:pt>
              <c:pt idx="222">
                <c:v>8.9875000000000007</c:v>
              </c:pt>
              <c:pt idx="223">
                <c:v>9.1481999999999992</c:v>
              </c:pt>
              <c:pt idx="224">
                <c:v>9.1841000000000008</c:v>
              </c:pt>
              <c:pt idx="225">
                <c:v>9.2495999999999992</c:v>
              </c:pt>
              <c:pt idx="226">
                <c:v>9.1835000000000004</c:v>
              </c:pt>
              <c:pt idx="227">
                <c:v>9.2750000000000004</c:v>
              </c:pt>
              <c:pt idx="228">
                <c:v>9.3130000000000006</c:v>
              </c:pt>
              <c:pt idx="229">
                <c:v>9.2338000000000005</c:v>
              </c:pt>
              <c:pt idx="230">
                <c:v>9.2219999999999995</c:v>
              </c:pt>
              <c:pt idx="231">
                <c:v>9.2082999999999995</c:v>
              </c:pt>
              <c:pt idx="232">
                <c:v>9.1599000000000004</c:v>
              </c:pt>
              <c:pt idx="233">
                <c:v>9.1945999999999994</c:v>
              </c:pt>
              <c:pt idx="234">
                <c:v>9.3210999999999995</c:v>
              </c:pt>
              <c:pt idx="235">
                <c:v>9.3162000000000003</c:v>
              </c:pt>
              <c:pt idx="236">
                <c:v>9.3247</c:v>
              </c:pt>
              <c:pt idx="237">
                <c:v>9.3986999999999998</c:v>
              </c:pt>
              <c:pt idx="238">
                <c:v>9.1923999999999992</c:v>
              </c:pt>
              <c:pt idx="239">
                <c:v>9.0592000000000006</c:v>
              </c:pt>
              <c:pt idx="240">
                <c:v>9.0592000000000006</c:v>
              </c:pt>
              <c:pt idx="241">
                <c:v>9.0592000000000006</c:v>
              </c:pt>
              <c:pt idx="242">
                <c:v>9.1380999999999997</c:v>
              </c:pt>
              <c:pt idx="243">
                <c:v>9.1628000000000007</c:v>
              </c:pt>
              <c:pt idx="244">
                <c:v>9.1130999999999993</c:v>
              </c:pt>
              <c:pt idx="245">
                <c:v>9.1123999999999992</c:v>
              </c:pt>
              <c:pt idx="246">
                <c:v>9.1752000000000002</c:v>
              </c:pt>
              <c:pt idx="247">
                <c:v>9.1422000000000008</c:v>
              </c:pt>
              <c:pt idx="248">
                <c:v>9.2530999999999999</c:v>
              </c:pt>
              <c:pt idx="249">
                <c:v>9.2561</c:v>
              </c:pt>
              <c:pt idx="250">
                <c:v>9.2921999999999993</c:v>
              </c:pt>
              <c:pt idx="251">
                <c:v>9.2222000000000008</c:v>
              </c:pt>
              <c:pt idx="252">
                <c:v>9.2120999999999995</c:v>
              </c:pt>
              <c:pt idx="253">
                <c:v>9.2615999999999996</c:v>
              </c:pt>
              <c:pt idx="254">
                <c:v>9.2574000000000005</c:v>
              </c:pt>
              <c:pt idx="255">
                <c:v>9.2302999999999997</c:v>
              </c:pt>
              <c:pt idx="256">
                <c:v>9.2112999999999996</c:v>
              </c:pt>
              <c:pt idx="257">
                <c:v>9.1171000000000006</c:v>
              </c:pt>
              <c:pt idx="258">
                <c:v>9.0521999999999991</c:v>
              </c:pt>
              <c:pt idx="259">
                <c:v>9.1516999999999999</c:v>
              </c:pt>
              <c:pt idx="260">
                <c:v>9.1193000000000008</c:v>
              </c:pt>
              <c:pt idx="261">
                <c:v>9.0881000000000007</c:v>
              </c:pt>
              <c:pt idx="262">
                <c:v>8.9382999999999999</c:v>
              </c:pt>
              <c:pt idx="263">
                <c:v>8.8956999999999997</c:v>
              </c:pt>
              <c:pt idx="264">
                <c:v>8.8820999999999994</c:v>
              </c:pt>
              <c:pt idx="265">
                <c:v>8.7630999999999997</c:v>
              </c:pt>
              <c:pt idx="266">
                <c:v>8.7296999999999993</c:v>
              </c:pt>
              <c:pt idx="267">
                <c:v>8.6622000000000003</c:v>
              </c:pt>
              <c:pt idx="268">
                <c:v>8.7042999999999999</c:v>
              </c:pt>
              <c:pt idx="269">
                <c:v>8.7284000000000006</c:v>
              </c:pt>
              <c:pt idx="270">
                <c:v>8.65</c:v>
              </c:pt>
              <c:pt idx="271">
                <c:v>8.7120999999999995</c:v>
              </c:pt>
              <c:pt idx="272">
                <c:v>8.8467000000000002</c:v>
              </c:pt>
              <c:pt idx="273">
                <c:v>8.8878000000000004</c:v>
              </c:pt>
              <c:pt idx="274">
                <c:v>8.8315999999999999</c:v>
              </c:pt>
              <c:pt idx="275">
                <c:v>8.8156999999999996</c:v>
              </c:pt>
              <c:pt idx="276">
                <c:v>8.8058999999999994</c:v>
              </c:pt>
              <c:pt idx="277">
                <c:v>8.8346</c:v>
              </c:pt>
              <c:pt idx="278">
                <c:v>8.8168000000000006</c:v>
              </c:pt>
              <c:pt idx="279">
                <c:v>8.8324999999999996</c:v>
              </c:pt>
              <c:pt idx="280">
                <c:v>8.8707999999999991</c:v>
              </c:pt>
              <c:pt idx="281">
                <c:v>9.0081000000000007</c:v>
              </c:pt>
              <c:pt idx="282">
                <c:v>8.9671000000000003</c:v>
              </c:pt>
              <c:pt idx="283">
                <c:v>8.9379000000000008</c:v>
              </c:pt>
              <c:pt idx="284">
                <c:v>8.9651999999999994</c:v>
              </c:pt>
              <c:pt idx="285">
                <c:v>8.9286999999999992</c:v>
              </c:pt>
              <c:pt idx="286">
                <c:v>8.9631000000000007</c:v>
              </c:pt>
              <c:pt idx="287">
                <c:v>8.9517000000000007</c:v>
              </c:pt>
              <c:pt idx="288">
                <c:v>8.9517000000000007</c:v>
              </c:pt>
              <c:pt idx="289">
                <c:v>8.9517000000000007</c:v>
              </c:pt>
              <c:pt idx="290">
                <c:v>8.9517000000000007</c:v>
              </c:pt>
              <c:pt idx="291">
                <c:v>8.9517000000000007</c:v>
              </c:pt>
              <c:pt idx="292">
                <c:v>9.1745000000000001</c:v>
              </c:pt>
              <c:pt idx="293">
                <c:v>9.2349999999999994</c:v>
              </c:pt>
              <c:pt idx="294">
                <c:v>8.9944000000000006</c:v>
              </c:pt>
              <c:pt idx="295">
                <c:v>9.0730000000000004</c:v>
              </c:pt>
              <c:pt idx="296">
                <c:v>9.0730000000000004</c:v>
              </c:pt>
              <c:pt idx="297">
                <c:v>9.1267999999999994</c:v>
              </c:pt>
              <c:pt idx="298">
                <c:v>9.1586999999999996</c:v>
              </c:pt>
              <c:pt idx="299">
                <c:v>9.157</c:v>
              </c:pt>
              <c:pt idx="300">
                <c:v>9.2142999999999997</c:v>
              </c:pt>
              <c:pt idx="301">
                <c:v>9.2317999999999998</c:v>
              </c:pt>
              <c:pt idx="302">
                <c:v>9.2439999999999998</c:v>
              </c:pt>
              <c:pt idx="303">
                <c:v>9.2637999999999998</c:v>
              </c:pt>
              <c:pt idx="304">
                <c:v>9.1731999999999996</c:v>
              </c:pt>
              <c:pt idx="305">
                <c:v>9.1638000000000002</c:v>
              </c:pt>
              <c:pt idx="306">
                <c:v>9.1638000000000002</c:v>
              </c:pt>
              <c:pt idx="307">
                <c:v>9.1678999999999995</c:v>
              </c:pt>
              <c:pt idx="308">
                <c:v>9.1994000000000007</c:v>
              </c:pt>
              <c:pt idx="309">
                <c:v>9.1868999999999996</c:v>
              </c:pt>
              <c:pt idx="310">
                <c:v>9.1725999999999992</c:v>
              </c:pt>
              <c:pt idx="311">
                <c:v>9.1130999999999993</c:v>
              </c:pt>
              <c:pt idx="312">
                <c:v>9.1305999999999994</c:v>
              </c:pt>
              <c:pt idx="313">
                <c:v>9.1194000000000006</c:v>
              </c:pt>
              <c:pt idx="314">
                <c:v>9.1338000000000008</c:v>
              </c:pt>
              <c:pt idx="315">
                <c:v>8.5923999999999996</c:v>
              </c:pt>
              <c:pt idx="316">
                <c:v>8.6003000000000007</c:v>
              </c:pt>
              <c:pt idx="317">
                <c:v>8.5272000000000006</c:v>
              </c:pt>
              <c:pt idx="318">
                <c:v>8.5343</c:v>
              </c:pt>
              <c:pt idx="319">
                <c:v>8.5006000000000004</c:v>
              </c:pt>
              <c:pt idx="320">
                <c:v>8.4591999999999992</c:v>
              </c:pt>
              <c:pt idx="321">
                <c:v>8.4809999999999999</c:v>
              </c:pt>
              <c:pt idx="322">
                <c:v>8.4410000000000007</c:v>
              </c:pt>
              <c:pt idx="323">
                <c:v>8.4113000000000007</c:v>
              </c:pt>
              <c:pt idx="324">
                <c:v>8.3646999999999991</c:v>
              </c:pt>
              <c:pt idx="325">
                <c:v>8.3703000000000003</c:v>
              </c:pt>
              <c:pt idx="326">
                <c:v>8.3635000000000002</c:v>
              </c:pt>
              <c:pt idx="327">
                <c:v>8.3670000000000009</c:v>
              </c:pt>
              <c:pt idx="328">
                <c:v>8.3935999999999993</c:v>
              </c:pt>
              <c:pt idx="329">
                <c:v>8.4535999999999998</c:v>
              </c:pt>
              <c:pt idx="330">
                <c:v>8.4652999999999992</c:v>
              </c:pt>
              <c:pt idx="331">
                <c:v>8.4468999999999994</c:v>
              </c:pt>
              <c:pt idx="332">
                <c:v>8.4532000000000007</c:v>
              </c:pt>
              <c:pt idx="333">
                <c:v>8.4147999999999996</c:v>
              </c:pt>
              <c:pt idx="334">
                <c:v>8.3775999999999993</c:v>
              </c:pt>
              <c:pt idx="335">
                <c:v>8.3973999999999993</c:v>
              </c:pt>
              <c:pt idx="336">
                <c:v>8.4085000000000001</c:v>
              </c:pt>
              <c:pt idx="337">
                <c:v>8.3681000000000001</c:v>
              </c:pt>
              <c:pt idx="338">
                <c:v>8.2754999999999992</c:v>
              </c:pt>
              <c:pt idx="339">
                <c:v>8.2440999999999995</c:v>
              </c:pt>
              <c:pt idx="340">
                <c:v>8.2744999999999997</c:v>
              </c:pt>
              <c:pt idx="341">
                <c:v>8.2972000000000001</c:v>
              </c:pt>
              <c:pt idx="342">
                <c:v>8.3180999999999994</c:v>
              </c:pt>
              <c:pt idx="343">
                <c:v>8.3011999999999997</c:v>
              </c:pt>
              <c:pt idx="344">
                <c:v>8.2773000000000003</c:v>
              </c:pt>
              <c:pt idx="345">
                <c:v>8.2713999999999999</c:v>
              </c:pt>
              <c:pt idx="346">
                <c:v>8.2926000000000002</c:v>
              </c:pt>
              <c:pt idx="347">
                <c:v>8.2775999999999996</c:v>
              </c:pt>
              <c:pt idx="348">
                <c:v>8.3404000000000007</c:v>
              </c:pt>
              <c:pt idx="349">
                <c:v>8.4978999999999996</c:v>
              </c:pt>
              <c:pt idx="350">
                <c:v>8.5921000000000003</c:v>
              </c:pt>
              <c:pt idx="351">
                <c:v>8.5698000000000008</c:v>
              </c:pt>
              <c:pt idx="352">
                <c:v>8.6049000000000007</c:v>
              </c:pt>
              <c:pt idx="353">
                <c:v>8.5470000000000006</c:v>
              </c:pt>
              <c:pt idx="354">
                <c:v>8.4977999999999998</c:v>
              </c:pt>
              <c:pt idx="355">
                <c:v>8.5242000000000004</c:v>
              </c:pt>
              <c:pt idx="356">
                <c:v>8.5215999999999994</c:v>
              </c:pt>
              <c:pt idx="357">
                <c:v>8.5765999999999991</c:v>
              </c:pt>
              <c:pt idx="358">
                <c:v>8.6518999999999995</c:v>
              </c:pt>
              <c:pt idx="359">
                <c:v>8.5785</c:v>
              </c:pt>
              <c:pt idx="360">
                <c:v>8.4741</c:v>
              </c:pt>
              <c:pt idx="361">
                <c:v>8.5261999999999993</c:v>
              </c:pt>
              <c:pt idx="362">
                <c:v>8.2591000000000001</c:v>
              </c:pt>
              <c:pt idx="363">
                <c:v>8.2453000000000003</c:v>
              </c:pt>
              <c:pt idx="364">
                <c:v>8.3102999999999998</c:v>
              </c:pt>
              <c:pt idx="365">
                <c:v>8.2495999999999992</c:v>
              </c:pt>
              <c:pt idx="366">
                <c:v>8.0473999999999997</c:v>
              </c:pt>
              <c:pt idx="367">
                <c:v>7.9904000000000002</c:v>
              </c:pt>
              <c:pt idx="368">
                <c:v>7.9714999999999998</c:v>
              </c:pt>
              <c:pt idx="369">
                <c:v>7.8571999999999997</c:v>
              </c:pt>
              <c:pt idx="370">
                <c:v>7.6837</c:v>
              </c:pt>
              <c:pt idx="371">
                <c:v>7.5548999999999999</c:v>
              </c:pt>
              <c:pt idx="372">
                <c:v>7.5094000000000003</c:v>
              </c:pt>
              <c:pt idx="373">
                <c:v>7.5323000000000002</c:v>
              </c:pt>
              <c:pt idx="374">
                <c:v>7.7488999999999999</c:v>
              </c:pt>
              <c:pt idx="375">
                <c:v>7.6237000000000004</c:v>
              </c:pt>
              <c:pt idx="376">
                <c:v>7.6162999999999998</c:v>
              </c:pt>
              <c:pt idx="377">
                <c:v>7.6985999999999999</c:v>
              </c:pt>
              <c:pt idx="378">
                <c:v>7.7427000000000001</c:v>
              </c:pt>
              <c:pt idx="379">
                <c:v>7.7957000000000001</c:v>
              </c:pt>
              <c:pt idx="380">
                <c:v>7.8239999999999998</c:v>
              </c:pt>
              <c:pt idx="381">
                <c:v>7.859</c:v>
              </c:pt>
              <c:pt idx="382">
                <c:v>7.9477000000000002</c:v>
              </c:pt>
              <c:pt idx="383">
                <c:v>7.9606000000000003</c:v>
              </c:pt>
              <c:pt idx="384">
                <c:v>7.9058000000000002</c:v>
              </c:pt>
              <c:pt idx="385">
                <c:v>8.2250999999999994</c:v>
              </c:pt>
              <c:pt idx="386">
                <c:v>8.3040000000000003</c:v>
              </c:pt>
              <c:pt idx="387">
                <c:v>8.2980999999999998</c:v>
              </c:pt>
              <c:pt idx="388">
                <c:v>8.27</c:v>
              </c:pt>
              <c:pt idx="389">
                <c:v>8.2344000000000008</c:v>
              </c:pt>
              <c:pt idx="390">
                <c:v>8.2444000000000006</c:v>
              </c:pt>
              <c:pt idx="391">
                <c:v>8.1895000000000007</c:v>
              </c:pt>
              <c:pt idx="392">
                <c:v>8.1502999999999997</c:v>
              </c:pt>
              <c:pt idx="393">
                <c:v>8.1151999999999997</c:v>
              </c:pt>
              <c:pt idx="394">
                <c:v>8.1723999999999997</c:v>
              </c:pt>
              <c:pt idx="395">
                <c:v>8.0485000000000007</c:v>
              </c:pt>
              <c:pt idx="396">
                <c:v>8.0511999999999997</c:v>
              </c:pt>
              <c:pt idx="397">
                <c:v>8.0615000000000006</c:v>
              </c:pt>
              <c:pt idx="398">
                <c:v>8.0521999999999991</c:v>
              </c:pt>
              <c:pt idx="399">
                <c:v>8.0340000000000007</c:v>
              </c:pt>
              <c:pt idx="400">
                <c:v>7.9926000000000004</c:v>
              </c:pt>
              <c:pt idx="401">
                <c:v>7.9809999999999999</c:v>
              </c:pt>
              <c:pt idx="402">
                <c:v>7.9809999999999999</c:v>
              </c:pt>
              <c:pt idx="403">
                <c:v>8.0033999999999992</c:v>
              </c:pt>
              <c:pt idx="404">
                <c:v>7.9810999999999996</c:v>
              </c:pt>
              <c:pt idx="405">
                <c:v>7.9503000000000004</c:v>
              </c:pt>
              <c:pt idx="406">
                <c:v>7.9416000000000002</c:v>
              </c:pt>
              <c:pt idx="407">
                <c:v>7.7702</c:v>
              </c:pt>
              <c:pt idx="408">
                <c:v>7.7748999999999997</c:v>
              </c:pt>
              <c:pt idx="409">
                <c:v>7.7831999999999999</c:v>
              </c:pt>
              <c:pt idx="410">
                <c:v>7.8791000000000002</c:v>
              </c:pt>
              <c:pt idx="411">
                <c:v>7.9222999999999999</c:v>
              </c:pt>
              <c:pt idx="412">
                <c:v>7.8898000000000001</c:v>
              </c:pt>
              <c:pt idx="413">
                <c:v>7.9429999999999996</c:v>
              </c:pt>
              <c:pt idx="414">
                <c:v>7.9824999999999999</c:v>
              </c:pt>
              <c:pt idx="415">
                <c:v>7.9160000000000004</c:v>
              </c:pt>
              <c:pt idx="416">
                <c:v>7.9558</c:v>
              </c:pt>
              <c:pt idx="417">
                <c:v>7.9374000000000002</c:v>
              </c:pt>
              <c:pt idx="418">
                <c:v>7.9595000000000002</c:v>
              </c:pt>
              <c:pt idx="419">
                <c:v>7.9824000000000002</c:v>
              </c:pt>
              <c:pt idx="420">
                <c:v>7.9939</c:v>
              </c:pt>
              <c:pt idx="421">
                <c:v>8.0138999999999996</c:v>
              </c:pt>
              <c:pt idx="422">
                <c:v>8.0145999999999997</c:v>
              </c:pt>
              <c:pt idx="423">
                <c:v>8.0762999999999998</c:v>
              </c:pt>
              <c:pt idx="424">
                <c:v>8.0465</c:v>
              </c:pt>
              <c:pt idx="425">
                <c:v>8.0955999999999992</c:v>
              </c:pt>
              <c:pt idx="426">
                <c:v>8.0968999999999998</c:v>
              </c:pt>
              <c:pt idx="427">
                <c:v>8.0188000000000006</c:v>
              </c:pt>
              <c:pt idx="428">
                <c:v>8.0742999999999991</c:v>
              </c:pt>
              <c:pt idx="429">
                <c:v>8.1358999999999995</c:v>
              </c:pt>
              <c:pt idx="430">
                <c:v>8.1121999999999996</c:v>
              </c:pt>
              <c:pt idx="431">
                <c:v>8.0830000000000002</c:v>
              </c:pt>
              <c:pt idx="432">
                <c:v>8.0816999999999997</c:v>
              </c:pt>
              <c:pt idx="433">
                <c:v>8.0443999999999996</c:v>
              </c:pt>
              <c:pt idx="434">
                <c:v>8.0526</c:v>
              </c:pt>
              <c:pt idx="435">
                <c:v>7.9889999999999999</c:v>
              </c:pt>
              <c:pt idx="436">
                <c:v>8.0449999999999999</c:v>
              </c:pt>
              <c:pt idx="437">
                <c:v>7.9661</c:v>
              </c:pt>
              <c:pt idx="438">
                <c:v>7.9374000000000002</c:v>
              </c:pt>
              <c:pt idx="439">
                <c:v>8.0802999999999994</c:v>
              </c:pt>
              <c:pt idx="440">
                <c:v>7.8177000000000003</c:v>
              </c:pt>
              <c:pt idx="441">
                <c:v>7.7984999999999998</c:v>
              </c:pt>
              <c:pt idx="442">
                <c:v>7.6524999999999999</c:v>
              </c:pt>
              <c:pt idx="443">
                <c:v>7.6199000000000003</c:v>
              </c:pt>
              <c:pt idx="444">
                <c:v>7.6501999999999999</c:v>
              </c:pt>
              <c:pt idx="445">
                <c:v>7.7442000000000002</c:v>
              </c:pt>
              <c:pt idx="446">
                <c:v>7.7595999999999998</c:v>
              </c:pt>
              <c:pt idx="447">
                <c:v>7.7698</c:v>
              </c:pt>
              <c:pt idx="448">
                <c:v>7.6353</c:v>
              </c:pt>
              <c:pt idx="449">
                <c:v>7.6504000000000003</c:v>
              </c:pt>
              <c:pt idx="450">
                <c:v>7.0420999999999996</c:v>
              </c:pt>
              <c:pt idx="451">
                <c:v>7.0839999999999996</c:v>
              </c:pt>
              <c:pt idx="452">
                <c:v>7.1338999999999997</c:v>
              </c:pt>
              <c:pt idx="453">
                <c:v>7.3056000000000001</c:v>
              </c:pt>
              <c:pt idx="454">
                <c:v>8.7621000000000002</c:v>
              </c:pt>
              <c:pt idx="455">
                <c:v>8.7959999999999994</c:v>
              </c:pt>
              <c:pt idx="456">
                <c:v>8.8614999999999995</c:v>
              </c:pt>
              <c:pt idx="457">
                <c:v>8.8923000000000005</c:v>
              </c:pt>
              <c:pt idx="458">
                <c:v>8.9185999999999996</c:v>
              </c:pt>
              <c:pt idx="459">
                <c:v>8.8668999999999993</c:v>
              </c:pt>
              <c:pt idx="460">
                <c:v>8.8093000000000004</c:v>
              </c:pt>
              <c:pt idx="461">
                <c:v>8.8035999999999994</c:v>
              </c:pt>
              <c:pt idx="462">
                <c:v>8.7909000000000006</c:v>
              </c:pt>
              <c:pt idx="463">
                <c:v>8.9106000000000005</c:v>
              </c:pt>
              <c:pt idx="464">
                <c:v>8.9598999999999993</c:v>
              </c:pt>
              <c:pt idx="465">
                <c:v>8.9964999999999993</c:v>
              </c:pt>
              <c:pt idx="466">
                <c:v>9.1043000000000003</c:v>
              </c:pt>
              <c:pt idx="467">
                <c:v>9.1382999999999992</c:v>
              </c:pt>
              <c:pt idx="468">
                <c:v>8.9187999999999992</c:v>
              </c:pt>
              <c:pt idx="469">
                <c:v>8.9283000000000001</c:v>
              </c:pt>
              <c:pt idx="470">
                <c:v>8.8978999999999999</c:v>
              </c:pt>
              <c:pt idx="471">
                <c:v>8.9332999999999991</c:v>
              </c:pt>
              <c:pt idx="472">
                <c:v>8.8971999999999998</c:v>
              </c:pt>
              <c:pt idx="473">
                <c:v>8.9014000000000006</c:v>
              </c:pt>
              <c:pt idx="474">
                <c:v>8.9197000000000006</c:v>
              </c:pt>
              <c:pt idx="475">
                <c:v>8.8632000000000009</c:v>
              </c:pt>
              <c:pt idx="476">
                <c:v>8.8125</c:v>
              </c:pt>
              <c:pt idx="477">
                <c:v>8.7937999999999992</c:v>
              </c:pt>
              <c:pt idx="478">
                <c:v>8.7241</c:v>
              </c:pt>
              <c:pt idx="479">
                <c:v>8.7830999999999992</c:v>
              </c:pt>
              <c:pt idx="480">
                <c:v>8.7240000000000002</c:v>
              </c:pt>
              <c:pt idx="481">
                <c:v>8.7293000000000003</c:v>
              </c:pt>
              <c:pt idx="482">
                <c:v>8.7025000000000006</c:v>
              </c:pt>
              <c:pt idx="483">
                <c:v>8.6203000000000003</c:v>
              </c:pt>
              <c:pt idx="484">
                <c:v>8.5888000000000009</c:v>
              </c:pt>
              <c:pt idx="485">
                <c:v>8.5907</c:v>
              </c:pt>
              <c:pt idx="486">
                <c:v>8.6103000000000005</c:v>
              </c:pt>
              <c:pt idx="487">
                <c:v>8.6647999999999996</c:v>
              </c:pt>
              <c:pt idx="488">
                <c:v>8.6784999999999997</c:v>
              </c:pt>
              <c:pt idx="489">
                <c:v>8.6118000000000006</c:v>
              </c:pt>
              <c:pt idx="490">
                <c:v>8.6029</c:v>
              </c:pt>
              <c:pt idx="491">
                <c:v>8.5984999999999996</c:v>
              </c:pt>
              <c:pt idx="492">
                <c:v>8.5657999999999994</c:v>
              </c:pt>
              <c:pt idx="493">
                <c:v>8.5657999999999994</c:v>
              </c:pt>
              <c:pt idx="494">
                <c:v>8.5657999999999994</c:v>
              </c:pt>
              <c:pt idx="495">
                <c:v>8.5657999999999994</c:v>
              </c:pt>
              <c:pt idx="496">
                <c:v>8.5657999999999994</c:v>
              </c:pt>
              <c:pt idx="497">
                <c:v>8.5348000000000006</c:v>
              </c:pt>
              <c:pt idx="498">
                <c:v>8.3573000000000004</c:v>
              </c:pt>
              <c:pt idx="499">
                <c:v>8.3254999999999999</c:v>
              </c:pt>
              <c:pt idx="500">
                <c:v>8.3744999999999994</c:v>
              </c:pt>
              <c:pt idx="501">
                <c:v>8.3120999999999992</c:v>
              </c:pt>
              <c:pt idx="502">
                <c:v>8.2650000000000006</c:v>
              </c:pt>
              <c:pt idx="503">
                <c:v>8.2379999999999995</c:v>
              </c:pt>
              <c:pt idx="504">
                <c:v>8.2141000000000002</c:v>
              </c:pt>
              <c:pt idx="505">
                <c:v>8.2027000000000001</c:v>
              </c:pt>
              <c:pt idx="506">
                <c:v>8.1150000000000002</c:v>
              </c:pt>
              <c:pt idx="507">
                <c:v>8.1134000000000004</c:v>
              </c:pt>
              <c:pt idx="508">
                <c:v>8.1000999999999994</c:v>
              </c:pt>
              <c:pt idx="509">
                <c:v>8.0486000000000004</c:v>
              </c:pt>
              <c:pt idx="510">
                <c:v>8.0691000000000006</c:v>
              </c:pt>
              <c:pt idx="511">
                <c:v>8.0741999999999994</c:v>
              </c:pt>
              <c:pt idx="512">
                <c:v>8.0868000000000002</c:v>
              </c:pt>
              <c:pt idx="513">
                <c:v>8.0879999999999992</c:v>
              </c:pt>
              <c:pt idx="514">
                <c:v>8.1315000000000008</c:v>
              </c:pt>
              <c:pt idx="515">
                <c:v>8.0978999999999992</c:v>
              </c:pt>
              <c:pt idx="516">
                <c:v>8.0790000000000006</c:v>
              </c:pt>
              <c:pt idx="517">
                <c:v>7.9996999999999998</c:v>
              </c:pt>
              <c:pt idx="518">
                <c:v>7.9272</c:v>
              </c:pt>
              <c:pt idx="519">
                <c:v>7.7854999999999999</c:v>
              </c:pt>
              <c:pt idx="520">
                <c:v>7.7634999999999996</c:v>
              </c:pt>
              <c:pt idx="521">
                <c:v>7.7069999999999999</c:v>
              </c:pt>
              <c:pt idx="522">
                <c:v>7.7186000000000003</c:v>
              </c:pt>
              <c:pt idx="523">
                <c:v>7.7782999999999998</c:v>
              </c:pt>
              <c:pt idx="524">
                <c:v>7.7427999999999999</c:v>
              </c:pt>
              <c:pt idx="525">
                <c:v>7.673</c:v>
              </c:pt>
              <c:pt idx="526">
                <c:v>7.6406000000000001</c:v>
              </c:pt>
              <c:pt idx="527">
                <c:v>7.6940999999999997</c:v>
              </c:pt>
              <c:pt idx="528">
                <c:v>7.6462000000000003</c:v>
              </c:pt>
              <c:pt idx="529">
                <c:v>7.5907999999999998</c:v>
              </c:pt>
              <c:pt idx="530">
                <c:v>7.6006999999999998</c:v>
              </c:pt>
              <c:pt idx="531">
                <c:v>7.6258999999999997</c:v>
              </c:pt>
              <c:pt idx="532">
                <c:v>7.6553000000000004</c:v>
              </c:pt>
              <c:pt idx="533">
                <c:v>7.6477000000000004</c:v>
              </c:pt>
              <c:pt idx="534">
                <c:v>7.6715</c:v>
              </c:pt>
              <c:pt idx="535">
                <c:v>7.6722999999999999</c:v>
              </c:pt>
              <c:pt idx="536">
                <c:v>7.6805000000000003</c:v>
              </c:pt>
              <c:pt idx="537">
                <c:v>7.6684000000000001</c:v>
              </c:pt>
              <c:pt idx="538">
                <c:v>7.7446999999999999</c:v>
              </c:pt>
              <c:pt idx="539">
                <c:v>7.7371999999999996</c:v>
              </c:pt>
              <c:pt idx="540">
                <c:v>7.7351000000000001</c:v>
              </c:pt>
              <c:pt idx="541">
                <c:v>7.7469999999999999</c:v>
              </c:pt>
              <c:pt idx="542">
                <c:v>7.7405999999999997</c:v>
              </c:pt>
              <c:pt idx="543">
                <c:v>7.7405999999999997</c:v>
              </c:pt>
              <c:pt idx="544">
                <c:v>7.7813999999999997</c:v>
              </c:pt>
              <c:pt idx="545">
                <c:v>7.7853000000000003</c:v>
              </c:pt>
              <c:pt idx="546">
                <c:v>7.8384999999999998</c:v>
              </c:pt>
              <c:pt idx="547">
                <c:v>7.7354000000000003</c:v>
              </c:pt>
              <c:pt idx="548">
                <c:v>7.7314999999999996</c:v>
              </c:pt>
              <c:pt idx="549">
                <c:v>7.7575000000000003</c:v>
              </c:pt>
              <c:pt idx="550">
                <c:v>7.6519000000000004</c:v>
              </c:pt>
              <c:pt idx="551">
                <c:v>7.6896000000000004</c:v>
              </c:pt>
              <c:pt idx="552">
                <c:v>7.681</c:v>
              </c:pt>
              <c:pt idx="553">
                <c:v>7.6936999999999998</c:v>
              </c:pt>
              <c:pt idx="554">
                <c:v>7.726</c:v>
              </c:pt>
              <c:pt idx="555">
                <c:v>7.7054999999999998</c:v>
              </c:pt>
              <c:pt idx="556">
                <c:v>7.7153</c:v>
              </c:pt>
              <c:pt idx="557">
                <c:v>7.74</c:v>
              </c:pt>
              <c:pt idx="558">
                <c:v>7.7610000000000001</c:v>
              </c:pt>
              <c:pt idx="559">
                <c:v>7.7525000000000004</c:v>
              </c:pt>
              <c:pt idx="560">
                <c:v>7.7652000000000001</c:v>
              </c:pt>
              <c:pt idx="561">
                <c:v>7.8030999999999997</c:v>
              </c:pt>
              <c:pt idx="562">
                <c:v>7.8410000000000002</c:v>
              </c:pt>
              <c:pt idx="563">
                <c:v>7.8137999999999996</c:v>
              </c:pt>
              <c:pt idx="564">
                <c:v>7.8650000000000002</c:v>
              </c:pt>
              <c:pt idx="565">
                <c:v>7.9303999999999997</c:v>
              </c:pt>
              <c:pt idx="566">
                <c:v>7.9499000000000004</c:v>
              </c:pt>
              <c:pt idx="567">
                <c:v>7.8886000000000003</c:v>
              </c:pt>
              <c:pt idx="568">
                <c:v>7.9660000000000002</c:v>
              </c:pt>
              <c:pt idx="569">
                <c:v>7.9405000000000001</c:v>
              </c:pt>
              <c:pt idx="570">
                <c:v>7.9489000000000001</c:v>
              </c:pt>
              <c:pt idx="571">
                <c:v>8.0388000000000002</c:v>
              </c:pt>
              <c:pt idx="572">
                <c:v>8.0306999999999995</c:v>
              </c:pt>
              <c:pt idx="573">
                <c:v>8.0058000000000007</c:v>
              </c:pt>
              <c:pt idx="574">
                <c:v>7.9474999999999998</c:v>
              </c:pt>
              <c:pt idx="575">
                <c:v>7.9429999999999996</c:v>
              </c:pt>
              <c:pt idx="576">
                <c:v>7.8657000000000004</c:v>
              </c:pt>
              <c:pt idx="577">
                <c:v>7.4886999999999997</c:v>
              </c:pt>
              <c:pt idx="578">
                <c:v>7.6696</c:v>
              </c:pt>
              <c:pt idx="579">
                <c:v>7.7847999999999997</c:v>
              </c:pt>
              <c:pt idx="580">
                <c:v>7.7630999999999997</c:v>
              </c:pt>
              <c:pt idx="581">
                <c:v>7.7607999999999997</c:v>
              </c:pt>
              <c:pt idx="582">
                <c:v>7.7727000000000004</c:v>
              </c:pt>
              <c:pt idx="583">
                <c:v>7.7415000000000003</c:v>
              </c:pt>
              <c:pt idx="584">
                <c:v>7.7995000000000001</c:v>
              </c:pt>
              <c:pt idx="585">
                <c:v>7.8634000000000004</c:v>
              </c:pt>
              <c:pt idx="586">
                <c:v>7.9138000000000002</c:v>
              </c:pt>
              <c:pt idx="587">
                <c:v>7.9009</c:v>
              </c:pt>
              <c:pt idx="588">
                <c:v>7.9114000000000004</c:v>
              </c:pt>
              <c:pt idx="589">
                <c:v>7.9782000000000002</c:v>
              </c:pt>
              <c:pt idx="590">
                <c:v>8.0001999999999995</c:v>
              </c:pt>
              <c:pt idx="591">
                <c:v>7.9634999999999998</c:v>
              </c:pt>
              <c:pt idx="592">
                <c:v>7.9492000000000003</c:v>
              </c:pt>
              <c:pt idx="593">
                <c:v>7.9969000000000001</c:v>
              </c:pt>
              <c:pt idx="594">
                <c:v>7.9640000000000004</c:v>
              </c:pt>
              <c:pt idx="595">
                <c:v>7.9945000000000004</c:v>
              </c:pt>
              <c:pt idx="596">
                <c:v>8.0045999999999999</c:v>
              </c:pt>
              <c:pt idx="597">
                <c:v>8.0795999999999992</c:v>
              </c:pt>
              <c:pt idx="598">
                <c:v>8.1097999999999999</c:v>
              </c:pt>
              <c:pt idx="599">
                <c:v>8.1</c:v>
              </c:pt>
              <c:pt idx="600">
                <c:v>8.1491000000000007</c:v>
              </c:pt>
              <c:pt idx="601">
                <c:v>8.1524999999999999</c:v>
              </c:pt>
              <c:pt idx="602">
                <c:v>8.1290999999999993</c:v>
              </c:pt>
              <c:pt idx="603">
                <c:v>8.1991999999999994</c:v>
              </c:pt>
              <c:pt idx="604">
                <c:v>8.1183999999999994</c:v>
              </c:pt>
              <c:pt idx="605">
                <c:v>8.1539000000000001</c:v>
              </c:pt>
              <c:pt idx="606">
                <c:v>8.1816999999999993</c:v>
              </c:pt>
              <c:pt idx="607">
                <c:v>8.2083999999999993</c:v>
              </c:pt>
              <c:pt idx="608">
                <c:v>8.2110000000000003</c:v>
              </c:pt>
              <c:pt idx="609">
                <c:v>8.2363999999999997</c:v>
              </c:pt>
              <c:pt idx="610">
                <c:v>8.3028999999999993</c:v>
              </c:pt>
              <c:pt idx="611">
                <c:v>8.3287999999999993</c:v>
              </c:pt>
              <c:pt idx="612">
                <c:v>8.3211999999999993</c:v>
              </c:pt>
              <c:pt idx="613">
                <c:v>8.4113000000000007</c:v>
              </c:pt>
              <c:pt idx="614">
                <c:v>8.4680999999999997</c:v>
              </c:pt>
              <c:pt idx="615">
                <c:v>8.5484000000000009</c:v>
              </c:pt>
              <c:pt idx="616">
                <c:v>8.5376999999999992</c:v>
              </c:pt>
              <c:pt idx="617">
                <c:v>8.5052000000000003</c:v>
              </c:pt>
              <c:pt idx="618">
                <c:v>8.4535999999999998</c:v>
              </c:pt>
              <c:pt idx="619">
                <c:v>8.3902000000000001</c:v>
              </c:pt>
              <c:pt idx="620">
                <c:v>8.2752999999999997</c:v>
              </c:pt>
              <c:pt idx="621">
                <c:v>8.2920999999999996</c:v>
              </c:pt>
              <c:pt idx="622">
                <c:v>8.2600999999999996</c:v>
              </c:pt>
              <c:pt idx="623">
                <c:v>8.3297000000000008</c:v>
              </c:pt>
              <c:pt idx="624">
                <c:v>8.3133999999999997</c:v>
              </c:pt>
              <c:pt idx="625">
                <c:v>8.3423999999999996</c:v>
              </c:pt>
              <c:pt idx="626">
                <c:v>8.3445999999999998</c:v>
              </c:pt>
              <c:pt idx="627">
                <c:v>8.3641000000000005</c:v>
              </c:pt>
              <c:pt idx="628">
                <c:v>8.39</c:v>
              </c:pt>
              <c:pt idx="629">
                <c:v>8.4238</c:v>
              </c:pt>
              <c:pt idx="630">
                <c:v>8.3947000000000003</c:v>
              </c:pt>
              <c:pt idx="631">
                <c:v>8.4240999999999993</c:v>
              </c:pt>
              <c:pt idx="632">
                <c:v>8.4384999999999994</c:v>
              </c:pt>
              <c:pt idx="633">
                <c:v>8.4147999999999996</c:v>
              </c:pt>
              <c:pt idx="634">
                <c:v>8.4038000000000004</c:v>
              </c:pt>
              <c:pt idx="635">
                <c:v>8.4090000000000007</c:v>
              </c:pt>
              <c:pt idx="636">
                <c:v>8.4361999999999995</c:v>
              </c:pt>
              <c:pt idx="637">
                <c:v>8.5571999999999999</c:v>
              </c:pt>
              <c:pt idx="638">
                <c:v>8.5676000000000005</c:v>
              </c:pt>
              <c:pt idx="639">
                <c:v>8.6563999999999997</c:v>
              </c:pt>
              <c:pt idx="640">
                <c:v>8.6083999999999996</c:v>
              </c:pt>
              <c:pt idx="641">
                <c:v>8.6728000000000005</c:v>
              </c:pt>
              <c:pt idx="642">
                <c:v>8.5982000000000003</c:v>
              </c:pt>
              <c:pt idx="643">
                <c:v>8.6219999999999999</c:v>
              </c:pt>
              <c:pt idx="644">
                <c:v>8.6135000000000002</c:v>
              </c:pt>
              <c:pt idx="645">
                <c:v>8.67</c:v>
              </c:pt>
              <c:pt idx="646">
                <c:v>8.6641999999999992</c:v>
              </c:pt>
              <c:pt idx="647">
                <c:v>8.6643000000000008</c:v>
              </c:pt>
              <c:pt idx="648">
                <c:v>8.6997</c:v>
              </c:pt>
              <c:pt idx="649">
                <c:v>8.7655999999999992</c:v>
              </c:pt>
              <c:pt idx="650">
                <c:v>8.7566000000000006</c:v>
              </c:pt>
              <c:pt idx="651">
                <c:v>8.7972999999999999</c:v>
              </c:pt>
              <c:pt idx="652">
                <c:v>8.7814999999999994</c:v>
              </c:pt>
              <c:pt idx="653">
                <c:v>8.8236000000000008</c:v>
              </c:pt>
              <c:pt idx="654">
                <c:v>8.8977000000000004</c:v>
              </c:pt>
              <c:pt idx="655">
                <c:v>8.7858000000000001</c:v>
              </c:pt>
              <c:pt idx="656">
                <c:v>8.7864000000000004</c:v>
              </c:pt>
              <c:pt idx="657">
                <c:v>8.8828999999999994</c:v>
              </c:pt>
              <c:pt idx="658">
                <c:v>8.9779999999999998</c:v>
              </c:pt>
              <c:pt idx="659">
                <c:v>8.9567999999999994</c:v>
              </c:pt>
              <c:pt idx="660">
                <c:v>9.0029000000000003</c:v>
              </c:pt>
              <c:pt idx="661">
                <c:v>9.0228999999999999</c:v>
              </c:pt>
              <c:pt idx="662">
                <c:v>9.0540000000000003</c:v>
              </c:pt>
              <c:pt idx="663">
                <c:v>9.0532000000000004</c:v>
              </c:pt>
              <c:pt idx="664">
                <c:v>9.0650999999999993</c:v>
              </c:pt>
              <c:pt idx="665">
                <c:v>8.9464000000000006</c:v>
              </c:pt>
              <c:pt idx="666">
                <c:v>9.0052000000000003</c:v>
              </c:pt>
              <c:pt idx="667">
                <c:v>8.9913000000000007</c:v>
              </c:pt>
              <c:pt idx="668">
                <c:v>8.9213000000000005</c:v>
              </c:pt>
              <c:pt idx="669">
                <c:v>8.9078999999999997</c:v>
              </c:pt>
              <c:pt idx="670">
                <c:v>8.9262999999999995</c:v>
              </c:pt>
              <c:pt idx="671">
                <c:v>8.9632000000000005</c:v>
              </c:pt>
              <c:pt idx="672">
                <c:v>9.3768999999999991</c:v>
              </c:pt>
              <c:pt idx="673">
                <c:v>9.4478000000000009</c:v>
              </c:pt>
              <c:pt idx="674">
                <c:v>9.3516999999999992</c:v>
              </c:pt>
              <c:pt idx="675">
                <c:v>9.3772000000000002</c:v>
              </c:pt>
              <c:pt idx="676">
                <c:v>9.4078999999999997</c:v>
              </c:pt>
              <c:pt idx="677">
                <c:v>9.4214000000000002</c:v>
              </c:pt>
              <c:pt idx="678">
                <c:v>9.4765999999999995</c:v>
              </c:pt>
              <c:pt idx="679">
                <c:v>9.4832000000000001</c:v>
              </c:pt>
              <c:pt idx="680">
                <c:v>9.5396000000000001</c:v>
              </c:pt>
              <c:pt idx="681">
                <c:v>9.5737000000000005</c:v>
              </c:pt>
              <c:pt idx="682">
                <c:v>9.6213999999999995</c:v>
              </c:pt>
              <c:pt idx="683">
                <c:v>9.6336999999999993</c:v>
              </c:pt>
              <c:pt idx="684">
                <c:v>9.6336999999999993</c:v>
              </c:pt>
              <c:pt idx="685">
                <c:v>9.6237999999999992</c:v>
              </c:pt>
              <c:pt idx="686">
                <c:v>9.5740999999999996</c:v>
              </c:pt>
              <c:pt idx="687">
                <c:v>9.6936</c:v>
              </c:pt>
              <c:pt idx="688">
                <c:v>9.7369000000000003</c:v>
              </c:pt>
              <c:pt idx="689">
                <c:v>9.7102000000000004</c:v>
              </c:pt>
              <c:pt idx="690">
                <c:v>9.6755999999999993</c:v>
              </c:pt>
              <c:pt idx="691">
                <c:v>9.6441999999999997</c:v>
              </c:pt>
              <c:pt idx="692">
                <c:v>9.6518999999999995</c:v>
              </c:pt>
              <c:pt idx="693">
                <c:v>9.6759000000000004</c:v>
              </c:pt>
              <c:pt idx="694">
                <c:v>9.6857000000000006</c:v>
              </c:pt>
              <c:pt idx="695">
                <c:v>9.6577000000000002</c:v>
              </c:pt>
              <c:pt idx="696">
                <c:v>9.6133000000000006</c:v>
              </c:pt>
              <c:pt idx="697">
                <c:v>9.5968999999999998</c:v>
              </c:pt>
              <c:pt idx="698">
                <c:v>9.6419999999999995</c:v>
              </c:pt>
              <c:pt idx="699">
                <c:v>9.6728000000000005</c:v>
              </c:pt>
              <c:pt idx="700">
                <c:v>9.7034000000000002</c:v>
              </c:pt>
              <c:pt idx="701">
                <c:v>9.6607000000000003</c:v>
              </c:pt>
              <c:pt idx="702">
                <c:v>9.5135000000000005</c:v>
              </c:pt>
              <c:pt idx="703">
                <c:v>9.4666999999999994</c:v>
              </c:pt>
              <c:pt idx="704">
                <c:v>9.1982999999999997</c:v>
              </c:pt>
              <c:pt idx="705">
                <c:v>9.2398000000000007</c:v>
              </c:pt>
              <c:pt idx="706">
                <c:v>9.2853999999999992</c:v>
              </c:pt>
              <c:pt idx="707">
                <c:v>9.3033999999999999</c:v>
              </c:pt>
              <c:pt idx="708">
                <c:v>9.3682999999999996</c:v>
              </c:pt>
              <c:pt idx="709">
                <c:v>9.1928999999999998</c:v>
              </c:pt>
              <c:pt idx="710">
                <c:v>9.2383000000000006</c:v>
              </c:pt>
              <c:pt idx="711">
                <c:v>9.2314000000000007</c:v>
              </c:pt>
              <c:pt idx="712">
                <c:v>9.2569999999999997</c:v>
              </c:pt>
              <c:pt idx="713">
                <c:v>9.2538</c:v>
              </c:pt>
              <c:pt idx="714">
                <c:v>9.1997999999999998</c:v>
              </c:pt>
              <c:pt idx="715">
                <c:v>9.4507999999999992</c:v>
              </c:pt>
              <c:pt idx="716">
                <c:v>9.4908999999999999</c:v>
              </c:pt>
              <c:pt idx="717">
                <c:v>9.4883000000000006</c:v>
              </c:pt>
              <c:pt idx="718">
                <c:v>9.4425000000000008</c:v>
              </c:pt>
              <c:pt idx="719">
                <c:v>9.452</c:v>
              </c:pt>
              <c:pt idx="720">
                <c:v>9.4245000000000001</c:v>
              </c:pt>
              <c:pt idx="721">
                <c:v>9.36</c:v>
              </c:pt>
              <c:pt idx="722">
                <c:v>9.298</c:v>
              </c:pt>
              <c:pt idx="723">
                <c:v>9.3103999999999996</c:v>
              </c:pt>
              <c:pt idx="724">
                <c:v>9.3370999999999995</c:v>
              </c:pt>
              <c:pt idx="725">
                <c:v>9.3458000000000006</c:v>
              </c:pt>
              <c:pt idx="726">
                <c:v>9.2643000000000004</c:v>
              </c:pt>
              <c:pt idx="727">
                <c:v>9.2157999999999998</c:v>
              </c:pt>
              <c:pt idx="728">
                <c:v>9.3535000000000004</c:v>
              </c:pt>
              <c:pt idx="729">
                <c:v>9.1873000000000005</c:v>
              </c:pt>
              <c:pt idx="730">
                <c:v>9.1172000000000004</c:v>
              </c:pt>
              <c:pt idx="731">
                <c:v>9.0440000000000005</c:v>
              </c:pt>
              <c:pt idx="732">
                <c:v>8.8766999999999996</c:v>
              </c:pt>
              <c:pt idx="733">
                <c:v>8.7464999999999993</c:v>
              </c:pt>
              <c:pt idx="734">
                <c:v>8.7964000000000002</c:v>
              </c:pt>
              <c:pt idx="735">
                <c:v>8.8567</c:v>
              </c:pt>
              <c:pt idx="736">
                <c:v>8.7660999999999998</c:v>
              </c:pt>
              <c:pt idx="737">
                <c:v>8.8352000000000004</c:v>
              </c:pt>
              <c:pt idx="738">
                <c:v>8.7791999999999994</c:v>
              </c:pt>
              <c:pt idx="739">
                <c:v>8.7139000000000006</c:v>
              </c:pt>
              <c:pt idx="740">
                <c:v>8.7409999999999997</c:v>
              </c:pt>
              <c:pt idx="741">
                <c:v>8.8800000000000008</c:v>
              </c:pt>
              <c:pt idx="742">
                <c:v>8.8821999999999992</c:v>
              </c:pt>
              <c:pt idx="743">
                <c:v>8.8910999999999998</c:v>
              </c:pt>
              <c:pt idx="744">
                <c:v>8.8698999999999995</c:v>
              </c:pt>
              <c:pt idx="745">
                <c:v>8.8778000000000006</c:v>
              </c:pt>
              <c:pt idx="746">
                <c:v>8.8180999999999994</c:v>
              </c:pt>
              <c:pt idx="747">
                <c:v>8.8180999999999994</c:v>
              </c:pt>
              <c:pt idx="748">
                <c:v>8.8180999999999994</c:v>
              </c:pt>
              <c:pt idx="749">
                <c:v>8.8566000000000003</c:v>
              </c:pt>
              <c:pt idx="750">
                <c:v>8.6148000000000007</c:v>
              </c:pt>
              <c:pt idx="751">
                <c:v>8.4763999999999999</c:v>
              </c:pt>
              <c:pt idx="752">
                <c:v>8.1758000000000006</c:v>
              </c:pt>
              <c:pt idx="753">
                <c:v>8.3414000000000001</c:v>
              </c:pt>
              <c:pt idx="754">
                <c:v>8.3514999999999997</c:v>
              </c:pt>
              <c:pt idx="755">
                <c:v>8.5017999999999994</c:v>
              </c:pt>
              <c:pt idx="756">
                <c:v>8.4853000000000005</c:v>
              </c:pt>
              <c:pt idx="757">
                <c:v>8.6527999999999992</c:v>
              </c:pt>
              <c:pt idx="758">
                <c:v>8.6806999999999999</c:v>
              </c:pt>
              <c:pt idx="759">
                <c:v>8.6335999999999995</c:v>
              </c:pt>
              <c:pt idx="760">
                <c:v>8.6475000000000009</c:v>
              </c:pt>
              <c:pt idx="761">
                <c:v>8.6999999999999993</c:v>
              </c:pt>
              <c:pt idx="762">
                <c:v>8.7158999999999995</c:v>
              </c:pt>
              <c:pt idx="763">
                <c:v>8.7698</c:v>
              </c:pt>
              <c:pt idx="764">
                <c:v>8.9183000000000003</c:v>
              </c:pt>
              <c:pt idx="765">
                <c:v>8.9015000000000004</c:v>
              </c:pt>
              <c:pt idx="766">
                <c:v>8.8355999999999995</c:v>
              </c:pt>
              <c:pt idx="767">
                <c:v>8.9384999999999994</c:v>
              </c:pt>
              <c:pt idx="768">
                <c:v>8.9849999999999994</c:v>
              </c:pt>
              <c:pt idx="769">
                <c:v>9.1115999999999993</c:v>
              </c:pt>
              <c:pt idx="770">
                <c:v>9.0393000000000008</c:v>
              </c:pt>
              <c:pt idx="771">
                <c:v>9.0789000000000009</c:v>
              </c:pt>
              <c:pt idx="772">
                <c:v>9.2568000000000001</c:v>
              </c:pt>
              <c:pt idx="773">
                <c:v>9.2738999999999994</c:v>
              </c:pt>
              <c:pt idx="774">
                <c:v>9.2501999999999995</c:v>
              </c:pt>
              <c:pt idx="775">
                <c:v>9.2088000000000001</c:v>
              </c:pt>
              <c:pt idx="776">
                <c:v>9.2273999999999994</c:v>
              </c:pt>
              <c:pt idx="777">
                <c:v>9.2645999999999997</c:v>
              </c:pt>
              <c:pt idx="778">
                <c:v>9.2501999999999995</c:v>
              </c:pt>
              <c:pt idx="779">
                <c:v>9.2464999999999993</c:v>
              </c:pt>
              <c:pt idx="780">
                <c:v>9.3347999999999995</c:v>
              </c:pt>
              <c:pt idx="781">
                <c:v>9.3800000000000008</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17.335699999999999</c:v>
              </c:pt>
              <c:pt idx="1">
                <c:v>17.376999999999999</c:v>
              </c:pt>
              <c:pt idx="2">
                <c:v>16.870200000000001</c:v>
              </c:pt>
              <c:pt idx="3">
                <c:v>16.293800000000001</c:v>
              </c:pt>
              <c:pt idx="4">
                <c:v>16.47</c:v>
              </c:pt>
              <c:pt idx="5">
                <c:v>16.4953</c:v>
              </c:pt>
              <c:pt idx="6">
                <c:v>16.8415</c:v>
              </c:pt>
              <c:pt idx="7">
                <c:v>17.5107</c:v>
              </c:pt>
              <c:pt idx="8">
                <c:v>17.896699999999999</c:v>
              </c:pt>
              <c:pt idx="9">
                <c:v>17.3247</c:v>
              </c:pt>
              <c:pt idx="10">
                <c:v>17.311399999999999</c:v>
              </c:pt>
              <c:pt idx="11">
                <c:v>17.247900000000001</c:v>
              </c:pt>
              <c:pt idx="12">
                <c:v>17.0626</c:v>
              </c:pt>
              <c:pt idx="13">
                <c:v>17.003699999999998</c:v>
              </c:pt>
              <c:pt idx="14">
                <c:v>16.886600000000001</c:v>
              </c:pt>
              <c:pt idx="15">
                <c:v>16.7331</c:v>
              </c:pt>
              <c:pt idx="16">
                <c:v>16.864899999999999</c:v>
              </c:pt>
              <c:pt idx="17">
                <c:v>16.029900000000001</c:v>
              </c:pt>
              <c:pt idx="18">
                <c:v>16.264900000000001</c:v>
              </c:pt>
              <c:pt idx="19">
                <c:v>16.351600000000001</c:v>
              </c:pt>
              <c:pt idx="20">
                <c:v>16.148</c:v>
              </c:pt>
              <c:pt idx="21">
                <c:v>15.993399999999999</c:v>
              </c:pt>
              <c:pt idx="22">
                <c:v>15.921099999999999</c:v>
              </c:pt>
              <c:pt idx="23">
                <c:v>15.9566</c:v>
              </c:pt>
              <c:pt idx="24">
                <c:v>15.5608</c:v>
              </c:pt>
              <c:pt idx="25">
                <c:v>15.3782</c:v>
              </c:pt>
              <c:pt idx="26">
                <c:v>15.3748</c:v>
              </c:pt>
              <c:pt idx="27">
                <c:v>15.4231</c:v>
              </c:pt>
              <c:pt idx="28">
                <c:v>15.697900000000001</c:v>
              </c:pt>
              <c:pt idx="29">
                <c:v>15.488</c:v>
              </c:pt>
              <c:pt idx="30">
                <c:v>15.4002</c:v>
              </c:pt>
              <c:pt idx="31">
                <c:v>15.351800000000001</c:v>
              </c:pt>
              <c:pt idx="32">
                <c:v>15.2661</c:v>
              </c:pt>
              <c:pt idx="33">
                <c:v>15.2182</c:v>
              </c:pt>
              <c:pt idx="34">
                <c:v>15.2363</c:v>
              </c:pt>
              <c:pt idx="35">
                <c:v>15.0547</c:v>
              </c:pt>
              <c:pt idx="36">
                <c:v>15.0547</c:v>
              </c:pt>
              <c:pt idx="37">
                <c:v>15.1675</c:v>
              </c:pt>
              <c:pt idx="38">
                <c:v>15.202500000000001</c:v>
              </c:pt>
              <c:pt idx="39">
                <c:v>15.1174</c:v>
              </c:pt>
              <c:pt idx="40">
                <c:v>15.3375</c:v>
              </c:pt>
              <c:pt idx="41">
                <c:v>15.372199999999999</c:v>
              </c:pt>
              <c:pt idx="42">
                <c:v>15.335699999999999</c:v>
              </c:pt>
              <c:pt idx="43">
                <c:v>15.501300000000001</c:v>
              </c:pt>
              <c:pt idx="44">
                <c:v>15.809100000000001</c:v>
              </c:pt>
              <c:pt idx="45">
                <c:v>16.3078</c:v>
              </c:pt>
              <c:pt idx="46">
                <c:v>16.413799999999998</c:v>
              </c:pt>
              <c:pt idx="47">
                <c:v>16.1586</c:v>
              </c:pt>
              <c:pt idx="48">
                <c:v>16.0855</c:v>
              </c:pt>
              <c:pt idx="49">
                <c:v>16.197099999999999</c:v>
              </c:pt>
              <c:pt idx="50">
                <c:v>16.089400000000001</c:v>
              </c:pt>
              <c:pt idx="51">
                <c:v>16.252199999999998</c:v>
              </c:pt>
              <c:pt idx="52">
                <c:v>16.3169</c:v>
              </c:pt>
              <c:pt idx="53">
                <c:v>16.3432</c:v>
              </c:pt>
              <c:pt idx="54">
                <c:v>16.322900000000001</c:v>
              </c:pt>
              <c:pt idx="55">
                <c:v>16.157900000000001</c:v>
              </c:pt>
              <c:pt idx="56">
                <c:v>16.214500000000001</c:v>
              </c:pt>
              <c:pt idx="57">
                <c:v>16.340499999999999</c:v>
              </c:pt>
              <c:pt idx="58">
                <c:v>16.438800000000001</c:v>
              </c:pt>
              <c:pt idx="59">
                <c:v>16.339099999999998</c:v>
              </c:pt>
              <c:pt idx="60">
                <c:v>16.581600000000002</c:v>
              </c:pt>
              <c:pt idx="61">
                <c:v>16.534099999999999</c:v>
              </c:pt>
              <c:pt idx="62">
                <c:v>16.4575</c:v>
              </c:pt>
              <c:pt idx="63">
                <c:v>16.492000000000001</c:v>
              </c:pt>
              <c:pt idx="64">
                <c:v>16.529</c:v>
              </c:pt>
              <c:pt idx="65">
                <c:v>16.149999999999999</c:v>
              </c:pt>
              <c:pt idx="66">
                <c:v>16.099399999999999</c:v>
              </c:pt>
              <c:pt idx="67">
                <c:v>16.139399999999998</c:v>
              </c:pt>
              <c:pt idx="68">
                <c:v>16.0654</c:v>
              </c:pt>
              <c:pt idx="69">
                <c:v>16.0078</c:v>
              </c:pt>
              <c:pt idx="70">
                <c:v>16.081099999999999</c:v>
              </c:pt>
              <c:pt idx="71">
                <c:v>16.244299999999999</c:v>
              </c:pt>
              <c:pt idx="72">
                <c:v>15.964600000000001</c:v>
              </c:pt>
              <c:pt idx="73">
                <c:v>15.9488</c:v>
              </c:pt>
              <c:pt idx="74">
                <c:v>15.647600000000001</c:v>
              </c:pt>
              <c:pt idx="75">
                <c:v>15.198399999999999</c:v>
              </c:pt>
              <c:pt idx="76">
                <c:v>15.2758</c:v>
              </c:pt>
              <c:pt idx="77">
                <c:v>15.023099999999999</c:v>
              </c:pt>
              <c:pt idx="78">
                <c:v>14.8813</c:v>
              </c:pt>
              <c:pt idx="79">
                <c:v>14.8644</c:v>
              </c:pt>
              <c:pt idx="80">
                <c:v>14.8011</c:v>
              </c:pt>
              <c:pt idx="81">
                <c:v>14.799799999999999</c:v>
              </c:pt>
              <c:pt idx="82">
                <c:v>15.069699999999999</c:v>
              </c:pt>
              <c:pt idx="83">
                <c:v>15.2257</c:v>
              </c:pt>
              <c:pt idx="84">
                <c:v>15.1462</c:v>
              </c:pt>
              <c:pt idx="85">
                <c:v>15.2782</c:v>
              </c:pt>
              <c:pt idx="86">
                <c:v>15.705399999999999</c:v>
              </c:pt>
              <c:pt idx="87">
                <c:v>15.4655</c:v>
              </c:pt>
              <c:pt idx="88">
                <c:v>15.5032</c:v>
              </c:pt>
              <c:pt idx="89">
                <c:v>15.3611</c:v>
              </c:pt>
              <c:pt idx="90">
                <c:v>15.349299999999999</c:v>
              </c:pt>
              <c:pt idx="91">
                <c:v>15.190899999999999</c:v>
              </c:pt>
              <c:pt idx="92">
                <c:v>14.6561</c:v>
              </c:pt>
              <c:pt idx="93">
                <c:v>14.534000000000001</c:v>
              </c:pt>
              <c:pt idx="94">
                <c:v>14.664899999999999</c:v>
              </c:pt>
              <c:pt idx="95">
                <c:v>14.828799999999999</c:v>
              </c:pt>
              <c:pt idx="96">
                <c:v>14.6496</c:v>
              </c:pt>
              <c:pt idx="97">
                <c:v>14.7464</c:v>
              </c:pt>
              <c:pt idx="98">
                <c:v>15.0504</c:v>
              </c:pt>
              <c:pt idx="99">
                <c:v>14.995900000000001</c:v>
              </c:pt>
              <c:pt idx="100">
                <c:v>14.9674</c:v>
              </c:pt>
              <c:pt idx="101">
                <c:v>14.9892</c:v>
              </c:pt>
              <c:pt idx="102">
                <c:v>14.8033</c:v>
              </c:pt>
              <c:pt idx="103">
                <c:v>14.596299999999999</c:v>
              </c:pt>
              <c:pt idx="104">
                <c:v>14.5565</c:v>
              </c:pt>
              <c:pt idx="105">
                <c:v>14.4008</c:v>
              </c:pt>
              <c:pt idx="106">
                <c:v>14.541</c:v>
              </c:pt>
              <c:pt idx="107">
                <c:v>14.527900000000001</c:v>
              </c:pt>
              <c:pt idx="108">
                <c:v>14.722</c:v>
              </c:pt>
              <c:pt idx="109">
                <c:v>14.7446</c:v>
              </c:pt>
              <c:pt idx="110">
                <c:v>14.9046</c:v>
              </c:pt>
              <c:pt idx="111">
                <c:v>14.923999999999999</c:v>
              </c:pt>
              <c:pt idx="112">
                <c:v>14.849299999999999</c:v>
              </c:pt>
              <c:pt idx="113">
                <c:v>14.8887</c:v>
              </c:pt>
              <c:pt idx="114">
                <c:v>14.817500000000001</c:v>
              </c:pt>
              <c:pt idx="115">
                <c:v>14.9617</c:v>
              </c:pt>
              <c:pt idx="116">
                <c:v>14.9038</c:v>
              </c:pt>
              <c:pt idx="117">
                <c:v>15.238</c:v>
              </c:pt>
              <c:pt idx="118">
                <c:v>15.1782</c:v>
              </c:pt>
              <c:pt idx="119">
                <c:v>15.231299999999999</c:v>
              </c:pt>
              <c:pt idx="120">
                <c:v>14.8651</c:v>
              </c:pt>
              <c:pt idx="121">
                <c:v>15.1251</c:v>
              </c:pt>
              <c:pt idx="122">
                <c:v>15.373799999999999</c:v>
              </c:pt>
              <c:pt idx="123">
                <c:v>15.408799999999999</c:v>
              </c:pt>
              <c:pt idx="124">
                <c:v>15.4039</c:v>
              </c:pt>
              <c:pt idx="125">
                <c:v>15.4033</c:v>
              </c:pt>
              <c:pt idx="126">
                <c:v>15.5562</c:v>
              </c:pt>
              <c:pt idx="127">
                <c:v>15.555199999999999</c:v>
              </c:pt>
              <c:pt idx="128">
                <c:v>15.3035</c:v>
              </c:pt>
              <c:pt idx="129">
                <c:v>15.1898</c:v>
              </c:pt>
              <c:pt idx="130">
                <c:v>14.9552</c:v>
              </c:pt>
              <c:pt idx="131">
                <c:v>15.1289</c:v>
              </c:pt>
              <c:pt idx="132">
                <c:v>14.917400000000001</c:v>
              </c:pt>
              <c:pt idx="133">
                <c:v>14.723100000000001</c:v>
              </c:pt>
              <c:pt idx="134">
                <c:v>14.9352</c:v>
              </c:pt>
              <c:pt idx="135">
                <c:v>15.01</c:v>
              </c:pt>
              <c:pt idx="136">
                <c:v>14.9244</c:v>
              </c:pt>
              <c:pt idx="137">
                <c:v>14.598800000000001</c:v>
              </c:pt>
              <c:pt idx="138">
                <c:v>14.5829</c:v>
              </c:pt>
              <c:pt idx="139">
                <c:v>15.0083</c:v>
              </c:pt>
              <c:pt idx="140">
                <c:v>15.079700000000001</c:v>
              </c:pt>
              <c:pt idx="141">
                <c:v>15.079700000000001</c:v>
              </c:pt>
              <c:pt idx="142">
                <c:v>14.862500000000001</c:v>
              </c:pt>
              <c:pt idx="143">
                <c:v>14.7403</c:v>
              </c:pt>
              <c:pt idx="144">
                <c:v>14.495900000000001</c:v>
              </c:pt>
              <c:pt idx="145">
                <c:v>14.3253</c:v>
              </c:pt>
              <c:pt idx="146">
                <c:v>14.2529</c:v>
              </c:pt>
              <c:pt idx="147">
                <c:v>14.044600000000001</c:v>
              </c:pt>
              <c:pt idx="148">
                <c:v>13.821899999999999</c:v>
              </c:pt>
              <c:pt idx="149">
                <c:v>13.879</c:v>
              </c:pt>
              <c:pt idx="150">
                <c:v>14.048999999999999</c:v>
              </c:pt>
              <c:pt idx="151">
                <c:v>14.4605</c:v>
              </c:pt>
              <c:pt idx="152">
                <c:v>14.5238</c:v>
              </c:pt>
              <c:pt idx="153">
                <c:v>14.5038</c:v>
              </c:pt>
              <c:pt idx="154">
                <c:v>14.5122</c:v>
              </c:pt>
              <c:pt idx="155">
                <c:v>14.464399999999999</c:v>
              </c:pt>
              <c:pt idx="156">
                <c:v>14.436400000000001</c:v>
              </c:pt>
              <c:pt idx="157">
                <c:v>14.293100000000001</c:v>
              </c:pt>
              <c:pt idx="158">
                <c:v>14.292299999999999</c:v>
              </c:pt>
              <c:pt idx="159">
                <c:v>14.372</c:v>
              </c:pt>
              <c:pt idx="160">
                <c:v>14.3109</c:v>
              </c:pt>
              <c:pt idx="161">
                <c:v>14.242900000000001</c:v>
              </c:pt>
              <c:pt idx="162">
                <c:v>14.301</c:v>
              </c:pt>
              <c:pt idx="163">
                <c:v>14.467700000000001</c:v>
              </c:pt>
              <c:pt idx="164">
                <c:v>14.4649</c:v>
              </c:pt>
              <c:pt idx="165">
                <c:v>14.4283</c:v>
              </c:pt>
              <c:pt idx="166">
                <c:v>14.3521</c:v>
              </c:pt>
              <c:pt idx="167">
                <c:v>14.3231</c:v>
              </c:pt>
              <c:pt idx="168">
                <c:v>14.366099999999999</c:v>
              </c:pt>
              <c:pt idx="169">
                <c:v>14.2949</c:v>
              </c:pt>
              <c:pt idx="170">
                <c:v>14.314500000000001</c:v>
              </c:pt>
              <c:pt idx="171">
                <c:v>14.3957</c:v>
              </c:pt>
              <c:pt idx="172">
                <c:v>14.4693</c:v>
              </c:pt>
              <c:pt idx="173">
                <c:v>14.432</c:v>
              </c:pt>
              <c:pt idx="174">
                <c:v>14.38</c:v>
              </c:pt>
              <c:pt idx="175">
                <c:v>14.3111</c:v>
              </c:pt>
              <c:pt idx="176">
                <c:v>14.2951</c:v>
              </c:pt>
              <c:pt idx="177">
                <c:v>14.257</c:v>
              </c:pt>
              <c:pt idx="178">
                <c:v>14.345700000000001</c:v>
              </c:pt>
              <c:pt idx="179">
                <c:v>14.3592</c:v>
              </c:pt>
              <c:pt idx="180">
                <c:v>15.6012</c:v>
              </c:pt>
              <c:pt idx="181">
                <c:v>15.1913</c:v>
              </c:pt>
              <c:pt idx="182">
                <c:v>15.1759</c:v>
              </c:pt>
              <c:pt idx="183">
                <c:v>15.103899999999999</c:v>
              </c:pt>
              <c:pt idx="184">
                <c:v>15.132999999999999</c:v>
              </c:pt>
              <c:pt idx="185">
                <c:v>15.1274</c:v>
              </c:pt>
              <c:pt idx="186">
                <c:v>15.237500000000001</c:v>
              </c:pt>
              <c:pt idx="187">
                <c:v>15.3438</c:v>
              </c:pt>
              <c:pt idx="188">
                <c:v>15.2715</c:v>
              </c:pt>
              <c:pt idx="189">
                <c:v>15.3254</c:v>
              </c:pt>
              <c:pt idx="190">
                <c:v>15.694699999999999</c:v>
              </c:pt>
              <c:pt idx="191">
                <c:v>16.168800000000001</c:v>
              </c:pt>
              <c:pt idx="192">
                <c:v>16.049900000000001</c:v>
              </c:pt>
              <c:pt idx="193">
                <c:v>13.9015</c:v>
              </c:pt>
              <c:pt idx="194">
                <c:v>13.875</c:v>
              </c:pt>
              <c:pt idx="195">
                <c:v>13.8064</c:v>
              </c:pt>
              <c:pt idx="196">
                <c:v>13.825900000000001</c:v>
              </c:pt>
              <c:pt idx="197">
                <c:v>13.8192</c:v>
              </c:pt>
              <c:pt idx="198">
                <c:v>13.755100000000001</c:v>
              </c:pt>
              <c:pt idx="199">
                <c:v>13.626899999999999</c:v>
              </c:pt>
              <c:pt idx="200">
                <c:v>13.565</c:v>
              </c:pt>
              <c:pt idx="201">
                <c:v>13.5962</c:v>
              </c:pt>
              <c:pt idx="202">
                <c:v>13.5321</c:v>
              </c:pt>
              <c:pt idx="203">
                <c:v>13.5951</c:v>
              </c:pt>
              <c:pt idx="204">
                <c:v>13.7011</c:v>
              </c:pt>
              <c:pt idx="205">
                <c:v>13.7371</c:v>
              </c:pt>
              <c:pt idx="206">
                <c:v>13.7888</c:v>
              </c:pt>
              <c:pt idx="207">
                <c:v>13.8218</c:v>
              </c:pt>
              <c:pt idx="208">
                <c:v>13.748799999999999</c:v>
              </c:pt>
              <c:pt idx="209">
                <c:v>13.8301</c:v>
              </c:pt>
              <c:pt idx="210">
                <c:v>13.7332</c:v>
              </c:pt>
              <c:pt idx="211">
                <c:v>13.673</c:v>
              </c:pt>
              <c:pt idx="212">
                <c:v>13.538399999999999</c:v>
              </c:pt>
              <c:pt idx="213">
                <c:v>13.1701</c:v>
              </c:pt>
              <c:pt idx="214">
                <c:v>13.043100000000001</c:v>
              </c:pt>
              <c:pt idx="215">
                <c:v>12.9018</c:v>
              </c:pt>
              <c:pt idx="216">
                <c:v>13.016500000000001</c:v>
              </c:pt>
              <c:pt idx="217">
                <c:v>15.768000000000001</c:v>
              </c:pt>
              <c:pt idx="218">
                <c:v>15.7667</c:v>
              </c:pt>
              <c:pt idx="219">
                <c:v>15.8651</c:v>
              </c:pt>
              <c:pt idx="220">
                <c:v>15.776</c:v>
              </c:pt>
              <c:pt idx="221">
                <c:v>15.6972</c:v>
              </c:pt>
              <c:pt idx="222">
                <c:v>15.565099999999999</c:v>
              </c:pt>
              <c:pt idx="223">
                <c:v>15.622299999999999</c:v>
              </c:pt>
              <c:pt idx="224">
                <c:v>15.620100000000001</c:v>
              </c:pt>
              <c:pt idx="225">
                <c:v>15.6578</c:v>
              </c:pt>
              <c:pt idx="226">
                <c:v>15.5779</c:v>
              </c:pt>
              <c:pt idx="227">
                <c:v>15.695</c:v>
              </c:pt>
              <c:pt idx="228">
                <c:v>15.6999</c:v>
              </c:pt>
              <c:pt idx="229">
                <c:v>15.684799999999999</c:v>
              </c:pt>
              <c:pt idx="230">
                <c:v>15.6448</c:v>
              </c:pt>
              <c:pt idx="231">
                <c:v>15.629799999999999</c:v>
              </c:pt>
              <c:pt idx="232">
                <c:v>15.691800000000001</c:v>
              </c:pt>
              <c:pt idx="233">
                <c:v>15.7112</c:v>
              </c:pt>
              <c:pt idx="234">
                <c:v>15.7738</c:v>
              </c:pt>
              <c:pt idx="235">
                <c:v>15.789099999999999</c:v>
              </c:pt>
              <c:pt idx="236">
                <c:v>15.8964</c:v>
              </c:pt>
              <c:pt idx="237">
                <c:v>15.934200000000001</c:v>
              </c:pt>
              <c:pt idx="238">
                <c:v>15.921200000000001</c:v>
              </c:pt>
              <c:pt idx="239">
                <c:v>15.914099999999999</c:v>
              </c:pt>
              <c:pt idx="240">
                <c:v>15.914099999999999</c:v>
              </c:pt>
              <c:pt idx="241">
                <c:v>15.914099999999999</c:v>
              </c:pt>
              <c:pt idx="242">
                <c:v>15.947800000000001</c:v>
              </c:pt>
              <c:pt idx="243">
                <c:v>15.935</c:v>
              </c:pt>
              <c:pt idx="244">
                <c:v>15.9838</c:v>
              </c:pt>
              <c:pt idx="245">
                <c:v>16.107299999999999</c:v>
              </c:pt>
              <c:pt idx="246">
                <c:v>16.1708</c:v>
              </c:pt>
              <c:pt idx="247">
                <c:v>16.030799999999999</c:v>
              </c:pt>
              <c:pt idx="248">
                <c:v>15.9725</c:v>
              </c:pt>
              <c:pt idx="249">
                <c:v>15.932499999999999</c:v>
              </c:pt>
              <c:pt idx="250">
                <c:v>15.980499999999999</c:v>
              </c:pt>
              <c:pt idx="251">
                <c:v>16.033300000000001</c:v>
              </c:pt>
              <c:pt idx="252">
                <c:v>16.0092</c:v>
              </c:pt>
              <c:pt idx="253">
                <c:v>16.0059</c:v>
              </c:pt>
              <c:pt idx="254">
                <c:v>16.063099999999999</c:v>
              </c:pt>
              <c:pt idx="255">
                <c:v>15.973599999999999</c:v>
              </c:pt>
              <c:pt idx="256">
                <c:v>15.915800000000001</c:v>
              </c:pt>
              <c:pt idx="257">
                <c:v>15.6457</c:v>
              </c:pt>
              <c:pt idx="258">
                <c:v>15.652900000000001</c:v>
              </c:pt>
              <c:pt idx="259">
                <c:v>15.736000000000001</c:v>
              </c:pt>
              <c:pt idx="260">
                <c:v>15.7074</c:v>
              </c:pt>
              <c:pt idx="261">
                <c:v>15.6579</c:v>
              </c:pt>
              <c:pt idx="262">
                <c:v>15.7384</c:v>
              </c:pt>
              <c:pt idx="263">
                <c:v>15.676399999999999</c:v>
              </c:pt>
              <c:pt idx="264">
                <c:v>15.6341</c:v>
              </c:pt>
              <c:pt idx="265">
                <c:v>15.5288</c:v>
              </c:pt>
              <c:pt idx="266">
                <c:v>15.616099999999999</c:v>
              </c:pt>
              <c:pt idx="267">
                <c:v>15.5482</c:v>
              </c:pt>
              <c:pt idx="268">
                <c:v>15.6671</c:v>
              </c:pt>
              <c:pt idx="269">
                <c:v>15.5388</c:v>
              </c:pt>
              <c:pt idx="270">
                <c:v>15.4724</c:v>
              </c:pt>
              <c:pt idx="271">
                <c:v>15.5379</c:v>
              </c:pt>
              <c:pt idx="272">
                <c:v>15.4879</c:v>
              </c:pt>
              <c:pt idx="273">
                <c:v>15.456799999999999</c:v>
              </c:pt>
              <c:pt idx="274">
                <c:v>15.490600000000001</c:v>
              </c:pt>
              <c:pt idx="275">
                <c:v>15.4483</c:v>
              </c:pt>
              <c:pt idx="276">
                <c:v>15.4763</c:v>
              </c:pt>
              <c:pt idx="277">
                <c:v>15.495200000000001</c:v>
              </c:pt>
              <c:pt idx="278">
                <c:v>15.4474</c:v>
              </c:pt>
              <c:pt idx="279">
                <c:v>15.515599999999999</c:v>
              </c:pt>
              <c:pt idx="280">
                <c:v>15.502700000000001</c:v>
              </c:pt>
              <c:pt idx="281">
                <c:v>15.604900000000001</c:v>
              </c:pt>
              <c:pt idx="282">
                <c:v>15.616</c:v>
              </c:pt>
              <c:pt idx="283">
                <c:v>15.6333</c:v>
              </c:pt>
              <c:pt idx="284">
                <c:v>15.677300000000001</c:v>
              </c:pt>
              <c:pt idx="285">
                <c:v>15.7395</c:v>
              </c:pt>
              <c:pt idx="286">
                <c:v>15.787100000000001</c:v>
              </c:pt>
              <c:pt idx="287">
                <c:v>15.776300000000001</c:v>
              </c:pt>
              <c:pt idx="288">
                <c:v>15.776300000000001</c:v>
              </c:pt>
              <c:pt idx="289">
                <c:v>15.776300000000001</c:v>
              </c:pt>
              <c:pt idx="290">
                <c:v>15.776300000000001</c:v>
              </c:pt>
              <c:pt idx="291">
                <c:v>15.776300000000001</c:v>
              </c:pt>
              <c:pt idx="292">
                <c:v>15.795400000000001</c:v>
              </c:pt>
              <c:pt idx="293">
                <c:v>15.83</c:v>
              </c:pt>
              <c:pt idx="294">
                <c:v>15.8894</c:v>
              </c:pt>
              <c:pt idx="295">
                <c:v>15.865600000000001</c:v>
              </c:pt>
              <c:pt idx="296">
                <c:v>15.8651</c:v>
              </c:pt>
              <c:pt idx="297">
                <c:v>15.8331</c:v>
              </c:pt>
              <c:pt idx="298">
                <c:v>15.8406</c:v>
              </c:pt>
              <c:pt idx="299">
                <c:v>15.894</c:v>
              </c:pt>
              <c:pt idx="300">
                <c:v>15.902900000000001</c:v>
              </c:pt>
              <c:pt idx="301">
                <c:v>15.977</c:v>
              </c:pt>
              <c:pt idx="302">
                <c:v>15.9923</c:v>
              </c:pt>
              <c:pt idx="303">
                <c:v>16.019500000000001</c:v>
              </c:pt>
              <c:pt idx="304">
                <c:v>15.9664</c:v>
              </c:pt>
              <c:pt idx="305">
                <c:v>15.906700000000001</c:v>
              </c:pt>
              <c:pt idx="306">
                <c:v>15.906700000000001</c:v>
              </c:pt>
              <c:pt idx="307">
                <c:v>16.090299999999999</c:v>
              </c:pt>
              <c:pt idx="308">
                <c:v>16.0688</c:v>
              </c:pt>
              <c:pt idx="309">
                <c:v>16.131699999999999</c:v>
              </c:pt>
              <c:pt idx="310">
                <c:v>16.121700000000001</c:v>
              </c:pt>
              <c:pt idx="311">
                <c:v>16.123999999999999</c:v>
              </c:pt>
              <c:pt idx="312">
                <c:v>16.167400000000001</c:v>
              </c:pt>
              <c:pt idx="313">
                <c:v>16.153400000000001</c:v>
              </c:pt>
              <c:pt idx="314">
                <c:v>16.2318</c:v>
              </c:pt>
              <c:pt idx="315">
                <c:v>16.1614</c:v>
              </c:pt>
              <c:pt idx="316">
                <c:v>16.1662</c:v>
              </c:pt>
              <c:pt idx="317">
                <c:v>16.2286</c:v>
              </c:pt>
              <c:pt idx="318">
                <c:v>16.502300000000002</c:v>
              </c:pt>
              <c:pt idx="319">
                <c:v>16.441700000000001</c:v>
              </c:pt>
              <c:pt idx="320">
                <c:v>16.360900000000001</c:v>
              </c:pt>
              <c:pt idx="321">
                <c:v>16.3203</c:v>
              </c:pt>
              <c:pt idx="322">
                <c:v>16.2685</c:v>
              </c:pt>
              <c:pt idx="323">
                <c:v>16.200500000000002</c:v>
              </c:pt>
              <c:pt idx="324">
                <c:v>16.1569</c:v>
              </c:pt>
              <c:pt idx="325">
                <c:v>16.152100000000001</c:v>
              </c:pt>
              <c:pt idx="326">
                <c:v>16.189699999999998</c:v>
              </c:pt>
              <c:pt idx="327">
                <c:v>16.1496</c:v>
              </c:pt>
              <c:pt idx="328">
                <c:v>16.133299999999998</c:v>
              </c:pt>
              <c:pt idx="329">
                <c:v>16.0715</c:v>
              </c:pt>
              <c:pt idx="330">
                <c:v>16.141400000000001</c:v>
              </c:pt>
              <c:pt idx="331">
                <c:v>16.131499999999999</c:v>
              </c:pt>
              <c:pt idx="332">
                <c:v>16.104900000000001</c:v>
              </c:pt>
              <c:pt idx="333">
                <c:v>16.126000000000001</c:v>
              </c:pt>
              <c:pt idx="334">
                <c:v>16.096499999999999</c:v>
              </c:pt>
              <c:pt idx="335">
                <c:v>16.205500000000001</c:v>
              </c:pt>
              <c:pt idx="336">
                <c:v>16.166599999999999</c:v>
              </c:pt>
              <c:pt idx="337">
                <c:v>16.103100000000001</c:v>
              </c:pt>
              <c:pt idx="338">
                <c:v>15.951000000000001</c:v>
              </c:pt>
              <c:pt idx="339">
                <c:v>15.8817</c:v>
              </c:pt>
              <c:pt idx="340">
                <c:v>15.957000000000001</c:v>
              </c:pt>
              <c:pt idx="341">
                <c:v>16.0078</c:v>
              </c:pt>
              <c:pt idx="342">
                <c:v>16.0441</c:v>
              </c:pt>
              <c:pt idx="343">
                <c:v>16.1051</c:v>
              </c:pt>
              <c:pt idx="344">
                <c:v>16.1145</c:v>
              </c:pt>
              <c:pt idx="345">
                <c:v>16.182700000000001</c:v>
              </c:pt>
              <c:pt idx="346">
                <c:v>16.3216</c:v>
              </c:pt>
              <c:pt idx="347">
                <c:v>16.216799999999999</c:v>
              </c:pt>
              <c:pt idx="348">
                <c:v>16.2255</c:v>
              </c:pt>
              <c:pt idx="349">
                <c:v>16.225899999999999</c:v>
              </c:pt>
              <c:pt idx="350">
                <c:v>16.264600000000002</c:v>
              </c:pt>
              <c:pt idx="351">
                <c:v>16.270299999999999</c:v>
              </c:pt>
              <c:pt idx="352">
                <c:v>16.249300000000002</c:v>
              </c:pt>
              <c:pt idx="353">
                <c:v>16.210599999999999</c:v>
              </c:pt>
              <c:pt idx="354">
                <c:v>16.208500000000001</c:v>
              </c:pt>
              <c:pt idx="355">
                <c:v>16.164400000000001</c:v>
              </c:pt>
              <c:pt idx="356">
                <c:v>16.164400000000001</c:v>
              </c:pt>
              <c:pt idx="357">
                <c:v>16.168099999999999</c:v>
              </c:pt>
              <c:pt idx="358">
                <c:v>16.2532</c:v>
              </c:pt>
              <c:pt idx="359">
                <c:v>16.228000000000002</c:v>
              </c:pt>
              <c:pt idx="360">
                <c:v>16.126200000000001</c:v>
              </c:pt>
              <c:pt idx="361">
                <c:v>16.116700000000002</c:v>
              </c:pt>
              <c:pt idx="362">
                <c:v>15.9087</c:v>
              </c:pt>
              <c:pt idx="363">
                <c:v>15.8811</c:v>
              </c:pt>
              <c:pt idx="364">
                <c:v>15.937200000000001</c:v>
              </c:pt>
              <c:pt idx="365">
                <c:v>15.844900000000001</c:v>
              </c:pt>
              <c:pt idx="366">
                <c:v>15.664999999999999</c:v>
              </c:pt>
              <c:pt idx="367">
                <c:v>15.6585</c:v>
              </c:pt>
              <c:pt idx="368">
                <c:v>15.781599999999999</c:v>
              </c:pt>
              <c:pt idx="369">
                <c:v>15.666600000000001</c:v>
              </c:pt>
              <c:pt idx="370">
                <c:v>15.5747</c:v>
              </c:pt>
              <c:pt idx="371">
                <c:v>15.3735</c:v>
              </c:pt>
              <c:pt idx="372">
                <c:v>15.322800000000001</c:v>
              </c:pt>
              <c:pt idx="373">
                <c:v>15.317500000000001</c:v>
              </c:pt>
              <c:pt idx="374">
                <c:v>15.4038</c:v>
              </c:pt>
              <c:pt idx="375">
                <c:v>15.267200000000001</c:v>
              </c:pt>
              <c:pt idx="376">
                <c:v>15.2584</c:v>
              </c:pt>
              <c:pt idx="377">
                <c:v>15.3385</c:v>
              </c:pt>
              <c:pt idx="378">
                <c:v>15.4352</c:v>
              </c:pt>
              <c:pt idx="379">
                <c:v>15.5763</c:v>
              </c:pt>
              <c:pt idx="380">
                <c:v>15.6707</c:v>
              </c:pt>
              <c:pt idx="381">
                <c:v>15.7104</c:v>
              </c:pt>
              <c:pt idx="382">
                <c:v>15.779199999999999</c:v>
              </c:pt>
              <c:pt idx="383">
                <c:v>15.7781</c:v>
              </c:pt>
              <c:pt idx="384">
                <c:v>15.7685</c:v>
              </c:pt>
              <c:pt idx="385">
                <c:v>15.7409</c:v>
              </c:pt>
              <c:pt idx="386">
                <c:v>15.780200000000001</c:v>
              </c:pt>
              <c:pt idx="387">
                <c:v>15.7539</c:v>
              </c:pt>
              <c:pt idx="388">
                <c:v>15.741899999999999</c:v>
              </c:pt>
              <c:pt idx="389">
                <c:v>15.8017</c:v>
              </c:pt>
              <c:pt idx="390">
                <c:v>15.87</c:v>
              </c:pt>
              <c:pt idx="391">
                <c:v>15.817500000000001</c:v>
              </c:pt>
              <c:pt idx="392">
                <c:v>15.817600000000001</c:v>
              </c:pt>
              <c:pt idx="393">
                <c:v>15.7621</c:v>
              </c:pt>
              <c:pt idx="394">
                <c:v>15.747299999999999</c:v>
              </c:pt>
              <c:pt idx="395">
                <c:v>15.7484</c:v>
              </c:pt>
              <c:pt idx="396">
                <c:v>15.7843</c:v>
              </c:pt>
              <c:pt idx="397">
                <c:v>15.718500000000001</c:v>
              </c:pt>
              <c:pt idx="398">
                <c:v>15.760999999999999</c:v>
              </c:pt>
              <c:pt idx="399">
                <c:v>15.7814</c:v>
              </c:pt>
              <c:pt idx="400">
                <c:v>15.791499999999999</c:v>
              </c:pt>
              <c:pt idx="401">
                <c:v>15.7576</c:v>
              </c:pt>
              <c:pt idx="402">
                <c:v>15.7576</c:v>
              </c:pt>
              <c:pt idx="403">
                <c:v>15.7262</c:v>
              </c:pt>
              <c:pt idx="404">
                <c:v>15.661799999999999</c:v>
              </c:pt>
              <c:pt idx="405">
                <c:v>15.644299999999999</c:v>
              </c:pt>
              <c:pt idx="406">
                <c:v>15.5291</c:v>
              </c:pt>
              <c:pt idx="407">
                <c:v>15.5473</c:v>
              </c:pt>
              <c:pt idx="408">
                <c:v>15.609</c:v>
              </c:pt>
              <c:pt idx="409">
                <c:v>15.5886</c:v>
              </c:pt>
              <c:pt idx="410">
                <c:v>15.6534</c:v>
              </c:pt>
              <c:pt idx="411">
                <c:v>15.689500000000001</c:v>
              </c:pt>
              <c:pt idx="412">
                <c:v>15.6548</c:v>
              </c:pt>
              <c:pt idx="413">
                <c:v>15.6828</c:v>
              </c:pt>
              <c:pt idx="414">
                <c:v>15.663500000000001</c:v>
              </c:pt>
              <c:pt idx="415">
                <c:v>15.683199999999999</c:v>
              </c:pt>
              <c:pt idx="416">
                <c:v>15.6762</c:v>
              </c:pt>
              <c:pt idx="417">
                <c:v>15.667400000000001</c:v>
              </c:pt>
              <c:pt idx="418">
                <c:v>15.7211</c:v>
              </c:pt>
              <c:pt idx="419">
                <c:v>15.7363</c:v>
              </c:pt>
              <c:pt idx="420">
                <c:v>15.7987</c:v>
              </c:pt>
              <c:pt idx="421">
                <c:v>15.8217</c:v>
              </c:pt>
              <c:pt idx="422">
                <c:v>15.8217</c:v>
              </c:pt>
              <c:pt idx="423">
                <c:v>15.8383</c:v>
              </c:pt>
              <c:pt idx="424">
                <c:v>16.049099999999999</c:v>
              </c:pt>
              <c:pt idx="425">
                <c:v>15.941000000000001</c:v>
              </c:pt>
              <c:pt idx="426">
                <c:v>15.958600000000001</c:v>
              </c:pt>
              <c:pt idx="427">
                <c:v>16.0426</c:v>
              </c:pt>
              <c:pt idx="428">
                <c:v>16.1341</c:v>
              </c:pt>
              <c:pt idx="429">
                <c:v>16.183299999999999</c:v>
              </c:pt>
              <c:pt idx="430">
                <c:v>16.262499999999999</c:v>
              </c:pt>
              <c:pt idx="431">
                <c:v>16.174099999999999</c:v>
              </c:pt>
              <c:pt idx="432">
                <c:v>16.151800000000001</c:v>
              </c:pt>
              <c:pt idx="433">
                <c:v>16.1248</c:v>
              </c:pt>
              <c:pt idx="434">
                <c:v>16.063500000000001</c:v>
              </c:pt>
              <c:pt idx="435">
                <c:v>16.055499999999999</c:v>
              </c:pt>
              <c:pt idx="436">
                <c:v>16.044</c:v>
              </c:pt>
              <c:pt idx="437">
                <c:v>15.991199999999999</c:v>
              </c:pt>
              <c:pt idx="438">
                <c:v>15.946400000000001</c:v>
              </c:pt>
              <c:pt idx="439">
                <c:v>15.9497</c:v>
              </c:pt>
              <c:pt idx="440">
                <c:v>15.9023</c:v>
              </c:pt>
              <c:pt idx="441">
                <c:v>15.8049</c:v>
              </c:pt>
              <c:pt idx="442">
                <c:v>15.776899999999999</c:v>
              </c:pt>
              <c:pt idx="443">
                <c:v>15.7242</c:v>
              </c:pt>
              <c:pt idx="444">
                <c:v>15.706799999999999</c:v>
              </c:pt>
              <c:pt idx="445">
                <c:v>15.6432</c:v>
              </c:pt>
              <c:pt idx="446">
                <c:v>15.620799999999999</c:v>
              </c:pt>
              <c:pt idx="447">
                <c:v>18.276599999999998</c:v>
              </c:pt>
              <c:pt idx="448">
                <c:v>18.3034</c:v>
              </c:pt>
              <c:pt idx="449">
                <c:v>18.3306</c:v>
              </c:pt>
              <c:pt idx="450">
                <c:v>18.403400000000001</c:v>
              </c:pt>
              <c:pt idx="451">
                <c:v>18.350300000000001</c:v>
              </c:pt>
              <c:pt idx="452">
                <c:v>15.1244</c:v>
              </c:pt>
              <c:pt idx="453">
                <c:v>15.168200000000001</c:v>
              </c:pt>
              <c:pt idx="454">
                <c:v>15.2393</c:v>
              </c:pt>
              <c:pt idx="455">
                <c:v>15.2554</c:v>
              </c:pt>
              <c:pt idx="456">
                <c:v>15.2912</c:v>
              </c:pt>
              <c:pt idx="457">
                <c:v>15.264200000000001</c:v>
              </c:pt>
              <c:pt idx="458">
                <c:v>15.2478</c:v>
              </c:pt>
              <c:pt idx="459">
                <c:v>15.229699999999999</c:v>
              </c:pt>
              <c:pt idx="460">
                <c:v>15.110300000000001</c:v>
              </c:pt>
              <c:pt idx="461">
                <c:v>15.0526</c:v>
              </c:pt>
              <c:pt idx="462">
                <c:v>15.0212</c:v>
              </c:pt>
              <c:pt idx="463">
                <c:v>15.0654</c:v>
              </c:pt>
              <c:pt idx="464">
                <c:v>15.0581</c:v>
              </c:pt>
              <c:pt idx="465">
                <c:v>15.011900000000001</c:v>
              </c:pt>
              <c:pt idx="466">
                <c:v>15.0509</c:v>
              </c:pt>
              <c:pt idx="467">
                <c:v>15.0618</c:v>
              </c:pt>
              <c:pt idx="468">
                <c:v>14.9818</c:v>
              </c:pt>
              <c:pt idx="469">
                <c:v>14.963900000000001</c:v>
              </c:pt>
              <c:pt idx="470">
                <c:v>14.9648</c:v>
              </c:pt>
              <c:pt idx="471">
                <c:v>14.978899999999999</c:v>
              </c:pt>
              <c:pt idx="472">
                <c:v>14.975199999999999</c:v>
              </c:pt>
              <c:pt idx="473">
                <c:v>14.9694</c:v>
              </c:pt>
              <c:pt idx="474">
                <c:v>14.994</c:v>
              </c:pt>
              <c:pt idx="475">
                <c:v>15.0123</c:v>
              </c:pt>
              <c:pt idx="476">
                <c:v>14.957599999999999</c:v>
              </c:pt>
              <c:pt idx="477">
                <c:v>15.067</c:v>
              </c:pt>
              <c:pt idx="478">
                <c:v>15.018800000000001</c:v>
              </c:pt>
              <c:pt idx="479">
                <c:v>15.035600000000001</c:v>
              </c:pt>
              <c:pt idx="480">
                <c:v>15.0618</c:v>
              </c:pt>
              <c:pt idx="481">
                <c:v>15.120200000000001</c:v>
              </c:pt>
              <c:pt idx="482">
                <c:v>15.1168</c:v>
              </c:pt>
              <c:pt idx="483">
                <c:v>15.1151</c:v>
              </c:pt>
              <c:pt idx="484">
                <c:v>15.041600000000001</c:v>
              </c:pt>
              <c:pt idx="485">
                <c:v>15.0267</c:v>
              </c:pt>
              <c:pt idx="486">
                <c:v>14.968500000000001</c:v>
              </c:pt>
              <c:pt idx="487">
                <c:v>14.996</c:v>
              </c:pt>
              <c:pt idx="488">
                <c:v>15.0083</c:v>
              </c:pt>
              <c:pt idx="489">
                <c:v>14.9383</c:v>
              </c:pt>
              <c:pt idx="490">
                <c:v>14.986800000000001</c:v>
              </c:pt>
              <c:pt idx="491">
                <c:v>14.9834</c:v>
              </c:pt>
              <c:pt idx="492">
                <c:v>14.9834</c:v>
              </c:pt>
              <c:pt idx="493">
                <c:v>14.9834</c:v>
              </c:pt>
              <c:pt idx="494">
                <c:v>14.9834</c:v>
              </c:pt>
              <c:pt idx="495">
                <c:v>14.9834</c:v>
              </c:pt>
              <c:pt idx="496">
                <c:v>14.9834</c:v>
              </c:pt>
              <c:pt idx="497">
                <c:v>15.0101</c:v>
              </c:pt>
              <c:pt idx="498">
                <c:v>14.9137</c:v>
              </c:pt>
              <c:pt idx="499">
                <c:v>14.8665</c:v>
              </c:pt>
              <c:pt idx="500">
                <c:v>14.894500000000001</c:v>
              </c:pt>
              <c:pt idx="501">
                <c:v>14.803100000000001</c:v>
              </c:pt>
              <c:pt idx="502">
                <c:v>14.721299999999999</c:v>
              </c:pt>
              <c:pt idx="503">
                <c:v>14.681900000000001</c:v>
              </c:pt>
              <c:pt idx="504">
                <c:v>14.6716</c:v>
              </c:pt>
              <c:pt idx="505">
                <c:v>14.665900000000001</c:v>
              </c:pt>
              <c:pt idx="506">
                <c:v>14.6671</c:v>
              </c:pt>
              <c:pt idx="507">
                <c:v>14.7012</c:v>
              </c:pt>
              <c:pt idx="508">
                <c:v>14.7079</c:v>
              </c:pt>
              <c:pt idx="509">
                <c:v>14.650499999999999</c:v>
              </c:pt>
              <c:pt idx="510">
                <c:v>14.6378</c:v>
              </c:pt>
              <c:pt idx="511">
                <c:v>14.6592</c:v>
              </c:pt>
              <c:pt idx="512">
                <c:v>14.6556</c:v>
              </c:pt>
              <c:pt idx="513">
                <c:v>14.7149</c:v>
              </c:pt>
              <c:pt idx="514">
                <c:v>14.886100000000001</c:v>
              </c:pt>
              <c:pt idx="515">
                <c:v>14.7919</c:v>
              </c:pt>
              <c:pt idx="516">
                <c:v>14.745200000000001</c:v>
              </c:pt>
              <c:pt idx="517">
                <c:v>14.749700000000001</c:v>
              </c:pt>
              <c:pt idx="518">
                <c:v>14.6934</c:v>
              </c:pt>
              <c:pt idx="519">
                <c:v>14.6333</c:v>
              </c:pt>
              <c:pt idx="520">
                <c:v>14.6623</c:v>
              </c:pt>
              <c:pt idx="521">
                <c:v>14.6661</c:v>
              </c:pt>
              <c:pt idx="522">
                <c:v>14.659800000000001</c:v>
              </c:pt>
              <c:pt idx="523">
                <c:v>14.6126</c:v>
              </c:pt>
              <c:pt idx="524">
                <c:v>14.5547</c:v>
              </c:pt>
              <c:pt idx="525">
                <c:v>14.419700000000001</c:v>
              </c:pt>
              <c:pt idx="526">
                <c:v>14.3285</c:v>
              </c:pt>
              <c:pt idx="527">
                <c:v>14.3238</c:v>
              </c:pt>
              <c:pt idx="528">
                <c:v>14.180400000000001</c:v>
              </c:pt>
              <c:pt idx="529">
                <c:v>14.1297</c:v>
              </c:pt>
              <c:pt idx="530">
                <c:v>14.1966</c:v>
              </c:pt>
              <c:pt idx="531">
                <c:v>14.3756</c:v>
              </c:pt>
              <c:pt idx="532">
                <c:v>14.4649</c:v>
              </c:pt>
              <c:pt idx="533">
                <c:v>14.4664</c:v>
              </c:pt>
              <c:pt idx="534">
                <c:v>14.5143</c:v>
              </c:pt>
              <c:pt idx="535">
                <c:v>14.4975</c:v>
              </c:pt>
              <c:pt idx="536">
                <c:v>14.529</c:v>
              </c:pt>
              <c:pt idx="537">
                <c:v>14.581799999999999</c:v>
              </c:pt>
              <c:pt idx="538">
                <c:v>14.5984</c:v>
              </c:pt>
              <c:pt idx="539">
                <c:v>14.484999999999999</c:v>
              </c:pt>
              <c:pt idx="540">
                <c:v>14.5642</c:v>
              </c:pt>
              <c:pt idx="541">
                <c:v>14.489800000000001</c:v>
              </c:pt>
              <c:pt idx="542">
                <c:v>14.489800000000001</c:v>
              </c:pt>
              <c:pt idx="543">
                <c:v>14.489800000000001</c:v>
              </c:pt>
              <c:pt idx="544">
                <c:v>14.548999999999999</c:v>
              </c:pt>
              <c:pt idx="545">
                <c:v>14.517200000000001</c:v>
              </c:pt>
              <c:pt idx="546">
                <c:v>14.6197</c:v>
              </c:pt>
              <c:pt idx="547">
                <c:v>14.6347</c:v>
              </c:pt>
              <c:pt idx="548">
                <c:v>14.6015</c:v>
              </c:pt>
              <c:pt idx="549">
                <c:v>14.543100000000001</c:v>
              </c:pt>
              <c:pt idx="550">
                <c:v>14.6052</c:v>
              </c:pt>
              <c:pt idx="551">
                <c:v>14.696999999999999</c:v>
              </c:pt>
              <c:pt idx="552">
                <c:v>14.6959</c:v>
              </c:pt>
              <c:pt idx="553">
                <c:v>14.741</c:v>
              </c:pt>
              <c:pt idx="554">
                <c:v>14.7507</c:v>
              </c:pt>
              <c:pt idx="555">
                <c:v>14.803599999999999</c:v>
              </c:pt>
              <c:pt idx="556">
                <c:v>14.8238</c:v>
              </c:pt>
              <c:pt idx="557">
                <c:v>14.8148</c:v>
              </c:pt>
              <c:pt idx="558">
                <c:v>14.8193</c:v>
              </c:pt>
              <c:pt idx="559">
                <c:v>14.8231</c:v>
              </c:pt>
              <c:pt idx="560">
                <c:v>14.843999999999999</c:v>
              </c:pt>
              <c:pt idx="561">
                <c:v>14.830399999999999</c:v>
              </c:pt>
              <c:pt idx="562">
                <c:v>14.833399999999999</c:v>
              </c:pt>
              <c:pt idx="563">
                <c:v>14.851699999999999</c:v>
              </c:pt>
              <c:pt idx="564">
                <c:v>14.871700000000001</c:v>
              </c:pt>
              <c:pt idx="565">
                <c:v>14.9659</c:v>
              </c:pt>
              <c:pt idx="566">
                <c:v>14.998100000000001</c:v>
              </c:pt>
              <c:pt idx="567">
                <c:v>15.051</c:v>
              </c:pt>
              <c:pt idx="568">
                <c:v>14.9785</c:v>
              </c:pt>
              <c:pt idx="569">
                <c:v>15.0259</c:v>
              </c:pt>
              <c:pt idx="570">
                <c:v>15.0907</c:v>
              </c:pt>
              <c:pt idx="571">
                <c:v>15.114000000000001</c:v>
              </c:pt>
              <c:pt idx="572">
                <c:v>15.2399</c:v>
              </c:pt>
              <c:pt idx="573">
                <c:v>15.2417</c:v>
              </c:pt>
              <c:pt idx="574">
                <c:v>15.148400000000001</c:v>
              </c:pt>
              <c:pt idx="575">
                <c:v>15.193199999999999</c:v>
              </c:pt>
              <c:pt idx="576">
                <c:v>15.0725</c:v>
              </c:pt>
              <c:pt idx="577">
                <c:v>14.557499999999999</c:v>
              </c:pt>
              <c:pt idx="578">
                <c:v>14.734299999999999</c:v>
              </c:pt>
              <c:pt idx="579">
                <c:v>14.8901</c:v>
              </c:pt>
              <c:pt idx="580">
                <c:v>15.0124</c:v>
              </c:pt>
              <c:pt idx="581">
                <c:v>15.094200000000001</c:v>
              </c:pt>
              <c:pt idx="582">
                <c:v>14.9472</c:v>
              </c:pt>
              <c:pt idx="583">
                <c:v>14.8826</c:v>
              </c:pt>
              <c:pt idx="584">
                <c:v>14.964499999999999</c:v>
              </c:pt>
              <c:pt idx="585">
                <c:v>14.982900000000001</c:v>
              </c:pt>
              <c:pt idx="586">
                <c:v>15.0625</c:v>
              </c:pt>
              <c:pt idx="587">
                <c:v>15.0939</c:v>
              </c:pt>
              <c:pt idx="588">
                <c:v>15.112399999999999</c:v>
              </c:pt>
              <c:pt idx="589">
                <c:v>15.1624</c:v>
              </c:pt>
              <c:pt idx="590">
                <c:v>15.1998</c:v>
              </c:pt>
              <c:pt idx="591">
                <c:v>15.2051</c:v>
              </c:pt>
              <c:pt idx="592">
                <c:v>15.1767</c:v>
              </c:pt>
              <c:pt idx="593">
                <c:v>15.1403</c:v>
              </c:pt>
              <c:pt idx="594">
                <c:v>15.0672</c:v>
              </c:pt>
              <c:pt idx="595">
                <c:v>14.9758</c:v>
              </c:pt>
              <c:pt idx="596">
                <c:v>15.060700000000001</c:v>
              </c:pt>
              <c:pt idx="597">
                <c:v>15.1874</c:v>
              </c:pt>
              <c:pt idx="598">
                <c:v>15.2134</c:v>
              </c:pt>
              <c:pt idx="599">
                <c:v>15.1934</c:v>
              </c:pt>
              <c:pt idx="600">
                <c:v>15.3728</c:v>
              </c:pt>
              <c:pt idx="601">
                <c:v>15.3253</c:v>
              </c:pt>
              <c:pt idx="602">
                <c:v>15.174899999999999</c:v>
              </c:pt>
              <c:pt idx="603">
                <c:v>15.2514</c:v>
              </c:pt>
              <c:pt idx="604">
                <c:v>15.122</c:v>
              </c:pt>
              <c:pt idx="605">
                <c:v>15.0977</c:v>
              </c:pt>
              <c:pt idx="606">
                <c:v>15.1668</c:v>
              </c:pt>
              <c:pt idx="607">
                <c:v>15.23</c:v>
              </c:pt>
              <c:pt idx="608">
                <c:v>15.292299999999999</c:v>
              </c:pt>
              <c:pt idx="609">
                <c:v>15.284000000000001</c:v>
              </c:pt>
              <c:pt idx="610">
                <c:v>15.4099</c:v>
              </c:pt>
              <c:pt idx="611">
                <c:v>15.309799999999999</c:v>
              </c:pt>
              <c:pt idx="612">
                <c:v>15.3345</c:v>
              </c:pt>
              <c:pt idx="613">
                <c:v>15.346</c:v>
              </c:pt>
              <c:pt idx="614">
                <c:v>15.436</c:v>
              </c:pt>
              <c:pt idx="615">
                <c:v>15.4321</c:v>
              </c:pt>
              <c:pt idx="616">
                <c:v>15.360099999999999</c:v>
              </c:pt>
              <c:pt idx="617">
                <c:v>15.2887</c:v>
              </c:pt>
              <c:pt idx="618">
                <c:v>15.256500000000001</c:v>
              </c:pt>
              <c:pt idx="619">
                <c:v>15.0966</c:v>
              </c:pt>
              <c:pt idx="620">
                <c:v>14.9452</c:v>
              </c:pt>
              <c:pt idx="621">
                <c:v>14.8901</c:v>
              </c:pt>
              <c:pt idx="622">
                <c:v>14.8369</c:v>
              </c:pt>
              <c:pt idx="623">
                <c:v>15.0182</c:v>
              </c:pt>
              <c:pt idx="624">
                <c:v>15.056800000000001</c:v>
              </c:pt>
              <c:pt idx="625">
                <c:v>15.0053</c:v>
              </c:pt>
              <c:pt idx="626">
                <c:v>15.021699999999999</c:v>
              </c:pt>
              <c:pt idx="627">
                <c:v>15.09</c:v>
              </c:pt>
              <c:pt idx="628">
                <c:v>15.0573</c:v>
              </c:pt>
              <c:pt idx="629">
                <c:v>15.094099999999999</c:v>
              </c:pt>
              <c:pt idx="630">
                <c:v>15.048</c:v>
              </c:pt>
              <c:pt idx="631">
                <c:v>15.065200000000001</c:v>
              </c:pt>
              <c:pt idx="632">
                <c:v>15.044700000000001</c:v>
              </c:pt>
              <c:pt idx="633">
                <c:v>14.998200000000001</c:v>
              </c:pt>
              <c:pt idx="634">
                <c:v>14.9308</c:v>
              </c:pt>
              <c:pt idx="635">
                <c:v>14.9162</c:v>
              </c:pt>
              <c:pt idx="636">
                <c:v>14.928699999999999</c:v>
              </c:pt>
              <c:pt idx="637">
                <c:v>15.0976</c:v>
              </c:pt>
              <c:pt idx="638">
                <c:v>15.1053</c:v>
              </c:pt>
              <c:pt idx="639">
                <c:v>15.129799999999999</c:v>
              </c:pt>
              <c:pt idx="640">
                <c:v>15.1304</c:v>
              </c:pt>
              <c:pt idx="641">
                <c:v>15.164300000000001</c:v>
              </c:pt>
              <c:pt idx="642">
                <c:v>15.1347</c:v>
              </c:pt>
              <c:pt idx="643">
                <c:v>15.221299999999999</c:v>
              </c:pt>
              <c:pt idx="644">
                <c:v>15.287800000000001</c:v>
              </c:pt>
              <c:pt idx="645">
                <c:v>15.354799999999999</c:v>
              </c:pt>
              <c:pt idx="646">
                <c:v>15.327199999999999</c:v>
              </c:pt>
              <c:pt idx="647">
                <c:v>15.3055</c:v>
              </c:pt>
              <c:pt idx="648">
                <c:v>15.279299999999999</c:v>
              </c:pt>
              <c:pt idx="649">
                <c:v>15.2011</c:v>
              </c:pt>
              <c:pt idx="650">
                <c:v>15.246600000000001</c:v>
              </c:pt>
              <c:pt idx="651">
                <c:v>15.317299999999999</c:v>
              </c:pt>
              <c:pt idx="652">
                <c:v>15.2264</c:v>
              </c:pt>
              <c:pt idx="653">
                <c:v>15.2902</c:v>
              </c:pt>
              <c:pt idx="654">
                <c:v>15.255800000000001</c:v>
              </c:pt>
              <c:pt idx="655">
                <c:v>15.1068</c:v>
              </c:pt>
              <c:pt idx="656">
                <c:v>14.974299999999999</c:v>
              </c:pt>
              <c:pt idx="657">
                <c:v>14.9747</c:v>
              </c:pt>
              <c:pt idx="658">
                <c:v>15.0755</c:v>
              </c:pt>
              <c:pt idx="659">
                <c:v>15.061400000000001</c:v>
              </c:pt>
              <c:pt idx="660">
                <c:v>15.0214</c:v>
              </c:pt>
              <c:pt idx="661">
                <c:v>14.9794</c:v>
              </c:pt>
              <c:pt idx="662">
                <c:v>14.9794</c:v>
              </c:pt>
              <c:pt idx="663">
                <c:v>14.9794</c:v>
              </c:pt>
              <c:pt idx="664">
                <c:v>15.028600000000001</c:v>
              </c:pt>
              <c:pt idx="665">
                <c:v>15.0474</c:v>
              </c:pt>
              <c:pt idx="666">
                <c:v>15.0305</c:v>
              </c:pt>
              <c:pt idx="667">
                <c:v>15.006399999999999</c:v>
              </c:pt>
              <c:pt idx="668">
                <c:v>15.0039</c:v>
              </c:pt>
              <c:pt idx="669">
                <c:v>15.0374</c:v>
              </c:pt>
              <c:pt idx="670">
                <c:v>15.0456</c:v>
              </c:pt>
              <c:pt idx="671">
                <c:v>15.028499999999999</c:v>
              </c:pt>
              <c:pt idx="672">
                <c:v>15.053000000000001</c:v>
              </c:pt>
              <c:pt idx="673">
                <c:v>15.0227</c:v>
              </c:pt>
              <c:pt idx="674">
                <c:v>15.074</c:v>
              </c:pt>
              <c:pt idx="675">
                <c:v>15.041399999999999</c:v>
              </c:pt>
              <c:pt idx="676">
                <c:v>15.1683</c:v>
              </c:pt>
              <c:pt idx="677">
                <c:v>15.2506</c:v>
              </c:pt>
              <c:pt idx="678">
                <c:v>15.304500000000001</c:v>
              </c:pt>
              <c:pt idx="679">
                <c:v>15.271599999999999</c:v>
              </c:pt>
              <c:pt idx="680">
                <c:v>15.2096</c:v>
              </c:pt>
              <c:pt idx="681">
                <c:v>15.13</c:v>
              </c:pt>
              <c:pt idx="682">
                <c:v>15.273999999999999</c:v>
              </c:pt>
              <c:pt idx="683">
                <c:v>15.2782</c:v>
              </c:pt>
              <c:pt idx="684">
                <c:v>15.2782</c:v>
              </c:pt>
              <c:pt idx="685">
                <c:v>15.120900000000001</c:v>
              </c:pt>
              <c:pt idx="686">
                <c:v>15.1221</c:v>
              </c:pt>
              <c:pt idx="687">
                <c:v>15.2935</c:v>
              </c:pt>
              <c:pt idx="688">
                <c:v>15.3111</c:v>
              </c:pt>
              <c:pt idx="689">
                <c:v>15.354100000000001</c:v>
              </c:pt>
              <c:pt idx="690">
                <c:v>15.349</c:v>
              </c:pt>
              <c:pt idx="691">
                <c:v>15.402200000000001</c:v>
              </c:pt>
              <c:pt idx="692">
                <c:v>15.343400000000001</c:v>
              </c:pt>
              <c:pt idx="693">
                <c:v>15.4057</c:v>
              </c:pt>
              <c:pt idx="694">
                <c:v>15.430999999999999</c:v>
              </c:pt>
              <c:pt idx="695">
                <c:v>15.4198</c:v>
              </c:pt>
              <c:pt idx="696">
                <c:v>15.407999999999999</c:v>
              </c:pt>
              <c:pt idx="697">
                <c:v>15.420999999999999</c:v>
              </c:pt>
              <c:pt idx="698">
                <c:v>15.4373</c:v>
              </c:pt>
              <c:pt idx="699">
                <c:v>15.4649</c:v>
              </c:pt>
              <c:pt idx="700">
                <c:v>15.479100000000001</c:v>
              </c:pt>
              <c:pt idx="701">
                <c:v>15.513299999999999</c:v>
              </c:pt>
              <c:pt idx="702">
                <c:v>15.4948</c:v>
              </c:pt>
              <c:pt idx="703">
                <c:v>15.4902</c:v>
              </c:pt>
              <c:pt idx="704">
                <c:v>15.5207</c:v>
              </c:pt>
              <c:pt idx="705">
                <c:v>15.545199999999999</c:v>
              </c:pt>
              <c:pt idx="706">
                <c:v>15.549300000000001</c:v>
              </c:pt>
              <c:pt idx="707">
                <c:v>15.5326</c:v>
              </c:pt>
              <c:pt idx="708">
                <c:v>15.5466</c:v>
              </c:pt>
              <c:pt idx="709">
                <c:v>15.5472</c:v>
              </c:pt>
              <c:pt idx="710">
                <c:v>15.5123</c:v>
              </c:pt>
              <c:pt idx="711">
                <c:v>15.549300000000001</c:v>
              </c:pt>
              <c:pt idx="712">
                <c:v>15.622400000000001</c:v>
              </c:pt>
              <c:pt idx="713">
                <c:v>15.635199999999999</c:v>
              </c:pt>
              <c:pt idx="714">
                <c:v>15.6675</c:v>
              </c:pt>
              <c:pt idx="715">
                <c:v>15.667</c:v>
              </c:pt>
              <c:pt idx="716">
                <c:v>15.6134</c:v>
              </c:pt>
              <c:pt idx="717">
                <c:v>12.211499999999999</c:v>
              </c:pt>
              <c:pt idx="718">
                <c:v>12.292</c:v>
              </c:pt>
              <c:pt idx="719">
                <c:v>12.2536</c:v>
              </c:pt>
              <c:pt idx="720">
                <c:v>12.2974</c:v>
              </c:pt>
              <c:pt idx="721">
                <c:v>12.2956</c:v>
              </c:pt>
              <c:pt idx="722">
                <c:v>12.019399999999999</c:v>
              </c:pt>
              <c:pt idx="723">
                <c:v>11.119300000000001</c:v>
              </c:pt>
              <c:pt idx="724">
                <c:v>14.8248</c:v>
              </c:pt>
              <c:pt idx="725">
                <c:v>14.7783</c:v>
              </c:pt>
              <c:pt idx="726">
                <c:v>14.7044</c:v>
              </c:pt>
              <c:pt idx="727">
                <c:v>14.697800000000001</c:v>
              </c:pt>
              <c:pt idx="728">
                <c:v>14.7455</c:v>
              </c:pt>
              <c:pt idx="729">
                <c:v>14.6921</c:v>
              </c:pt>
              <c:pt idx="730">
                <c:v>14.6557</c:v>
              </c:pt>
              <c:pt idx="731">
                <c:v>14.524800000000001</c:v>
              </c:pt>
              <c:pt idx="732">
                <c:v>14.4399</c:v>
              </c:pt>
              <c:pt idx="733">
                <c:v>14.4152</c:v>
              </c:pt>
              <c:pt idx="734">
                <c:v>14.4756</c:v>
              </c:pt>
              <c:pt idx="735">
                <c:v>14.4679</c:v>
              </c:pt>
              <c:pt idx="736">
                <c:v>14.4801</c:v>
              </c:pt>
              <c:pt idx="737">
                <c:v>14.5296</c:v>
              </c:pt>
              <c:pt idx="738">
                <c:v>14.5489</c:v>
              </c:pt>
              <c:pt idx="739">
                <c:v>14.5093</c:v>
              </c:pt>
              <c:pt idx="740">
                <c:v>14.4023</c:v>
              </c:pt>
              <c:pt idx="741">
                <c:v>14.402799999999999</c:v>
              </c:pt>
              <c:pt idx="742">
                <c:v>14.404999999999999</c:v>
              </c:pt>
              <c:pt idx="743">
                <c:v>14.3628</c:v>
              </c:pt>
              <c:pt idx="744">
                <c:v>14.411</c:v>
              </c:pt>
              <c:pt idx="745">
                <c:v>14.4367</c:v>
              </c:pt>
              <c:pt idx="746">
                <c:v>14.4034</c:v>
              </c:pt>
              <c:pt idx="747">
                <c:v>14.4034</c:v>
              </c:pt>
              <c:pt idx="748">
                <c:v>14.4034</c:v>
              </c:pt>
              <c:pt idx="749">
                <c:v>14.3504</c:v>
              </c:pt>
              <c:pt idx="750">
                <c:v>14.2325</c:v>
              </c:pt>
              <c:pt idx="751">
                <c:v>14.123900000000001</c:v>
              </c:pt>
              <c:pt idx="752">
                <c:v>13.7583</c:v>
              </c:pt>
              <c:pt idx="753">
                <c:v>13.819699999999999</c:v>
              </c:pt>
              <c:pt idx="754">
                <c:v>13.9375</c:v>
              </c:pt>
              <c:pt idx="755">
                <c:v>14.0284</c:v>
              </c:pt>
              <c:pt idx="756">
                <c:v>14.0791</c:v>
              </c:pt>
              <c:pt idx="757">
                <c:v>14.2005</c:v>
              </c:pt>
              <c:pt idx="758">
                <c:v>14.2827</c:v>
              </c:pt>
              <c:pt idx="759">
                <c:v>14.2369</c:v>
              </c:pt>
              <c:pt idx="760">
                <c:v>14.2349</c:v>
              </c:pt>
              <c:pt idx="761">
                <c:v>14.263299999999999</c:v>
              </c:pt>
              <c:pt idx="762">
                <c:v>14.255000000000001</c:v>
              </c:pt>
              <c:pt idx="763">
                <c:v>14.2309</c:v>
              </c:pt>
              <c:pt idx="764">
                <c:v>14.3347</c:v>
              </c:pt>
              <c:pt idx="765">
                <c:v>14.489699999999999</c:v>
              </c:pt>
              <c:pt idx="766">
                <c:v>14.438800000000001</c:v>
              </c:pt>
              <c:pt idx="767">
                <c:v>14.555400000000001</c:v>
              </c:pt>
              <c:pt idx="768">
                <c:v>14.647399999999999</c:v>
              </c:pt>
              <c:pt idx="769">
                <c:v>14.6579</c:v>
              </c:pt>
              <c:pt idx="770">
                <c:v>14.6911</c:v>
              </c:pt>
              <c:pt idx="771">
                <c:v>14.726699999999999</c:v>
              </c:pt>
              <c:pt idx="772">
                <c:v>14.7064</c:v>
              </c:pt>
              <c:pt idx="773">
                <c:v>14.7948</c:v>
              </c:pt>
              <c:pt idx="774">
                <c:v>14.775700000000001</c:v>
              </c:pt>
              <c:pt idx="775">
                <c:v>14.810700000000001</c:v>
              </c:pt>
              <c:pt idx="776">
                <c:v>14.7988</c:v>
              </c:pt>
              <c:pt idx="777">
                <c:v>14.8188</c:v>
              </c:pt>
              <c:pt idx="778">
                <c:v>14.8072</c:v>
              </c:pt>
              <c:pt idx="779">
                <c:v>14.791499999999999</c:v>
              </c:pt>
              <c:pt idx="780">
                <c:v>14.797599999999999</c:v>
              </c:pt>
              <c:pt idx="781">
                <c:v>14.8422</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13.2789</c:v>
              </c:pt>
              <c:pt idx="1">
                <c:v>13.2789</c:v>
              </c:pt>
              <c:pt idx="2">
                <c:v>13.5593</c:v>
              </c:pt>
              <c:pt idx="3">
                <c:v>13.5092</c:v>
              </c:pt>
              <c:pt idx="4">
                <c:v>13.494400000000001</c:v>
              </c:pt>
              <c:pt idx="5">
                <c:v>13.383900000000001</c:v>
              </c:pt>
              <c:pt idx="6">
                <c:v>13.383900000000001</c:v>
              </c:pt>
              <c:pt idx="7">
                <c:v>13.2591</c:v>
              </c:pt>
              <c:pt idx="8">
                <c:v>13.4693</c:v>
              </c:pt>
              <c:pt idx="9">
                <c:v>13.4193</c:v>
              </c:pt>
              <c:pt idx="10">
                <c:v>13.3597</c:v>
              </c:pt>
              <c:pt idx="11">
                <c:v>13.3597</c:v>
              </c:pt>
              <c:pt idx="12">
                <c:v>13.5436</c:v>
              </c:pt>
              <c:pt idx="13">
                <c:v>13.5151</c:v>
              </c:pt>
              <c:pt idx="14">
                <c:v>13.524699999999999</c:v>
              </c:pt>
              <c:pt idx="15">
                <c:v>13.642899999999999</c:v>
              </c:pt>
              <c:pt idx="16">
                <c:v>13.642899999999999</c:v>
              </c:pt>
              <c:pt idx="17">
                <c:v>13.166600000000001</c:v>
              </c:pt>
              <c:pt idx="18">
                <c:v>13.170500000000001</c:v>
              </c:pt>
              <c:pt idx="19">
                <c:v>13.0647</c:v>
              </c:pt>
              <c:pt idx="20">
                <c:v>12.9724</c:v>
              </c:pt>
              <c:pt idx="21">
                <c:v>12.9724</c:v>
              </c:pt>
              <c:pt idx="22">
                <c:v>12.466799999999999</c:v>
              </c:pt>
              <c:pt idx="23">
                <c:v>12.483499999999999</c:v>
              </c:pt>
              <c:pt idx="24">
                <c:v>12.2636</c:v>
              </c:pt>
              <c:pt idx="25">
                <c:v>12.164999999999999</c:v>
              </c:pt>
              <c:pt idx="26">
                <c:v>12.164999999999999</c:v>
              </c:pt>
              <c:pt idx="27">
                <c:v>12.569000000000001</c:v>
              </c:pt>
              <c:pt idx="28">
                <c:v>12.8215</c:v>
              </c:pt>
              <c:pt idx="29">
                <c:v>12.758699999999999</c:v>
              </c:pt>
              <c:pt idx="30">
                <c:v>12.777100000000001</c:v>
              </c:pt>
              <c:pt idx="31">
                <c:v>12.777100000000001</c:v>
              </c:pt>
              <c:pt idx="32">
                <c:v>12.7814</c:v>
              </c:pt>
              <c:pt idx="33">
                <c:v>12.8849</c:v>
              </c:pt>
              <c:pt idx="34">
                <c:v>12.6853</c:v>
              </c:pt>
              <c:pt idx="35">
                <c:v>12.706300000000001</c:v>
              </c:pt>
              <c:pt idx="36">
                <c:v>12.706300000000001</c:v>
              </c:pt>
              <c:pt idx="37">
                <c:v>12.6951</c:v>
              </c:pt>
              <c:pt idx="38">
                <c:v>12.6951</c:v>
              </c:pt>
              <c:pt idx="39">
                <c:v>12.488</c:v>
              </c:pt>
              <c:pt idx="40">
                <c:v>12.480499999999999</c:v>
              </c:pt>
              <c:pt idx="41">
                <c:v>12.480499999999999</c:v>
              </c:pt>
              <c:pt idx="42">
                <c:v>12.6874</c:v>
              </c:pt>
              <c:pt idx="43">
                <c:v>12.7285</c:v>
              </c:pt>
              <c:pt idx="44">
                <c:v>13.153499999999999</c:v>
              </c:pt>
              <c:pt idx="45">
                <c:v>13.3376</c:v>
              </c:pt>
              <c:pt idx="46">
                <c:v>13.3376</c:v>
              </c:pt>
              <c:pt idx="47">
                <c:v>13.5158</c:v>
              </c:pt>
              <c:pt idx="48">
                <c:v>13.613200000000001</c:v>
              </c:pt>
              <c:pt idx="49">
                <c:v>13.8728</c:v>
              </c:pt>
              <c:pt idx="50">
                <c:v>13.8948</c:v>
              </c:pt>
              <c:pt idx="51">
                <c:v>13.8948</c:v>
              </c:pt>
              <c:pt idx="52">
                <c:v>14.2493</c:v>
              </c:pt>
              <c:pt idx="53">
                <c:v>14.035600000000001</c:v>
              </c:pt>
              <c:pt idx="54">
                <c:v>14.117000000000001</c:v>
              </c:pt>
              <c:pt idx="55">
                <c:v>14.0966</c:v>
              </c:pt>
              <c:pt idx="56">
                <c:v>14.0966</c:v>
              </c:pt>
              <c:pt idx="57">
                <c:v>14.300700000000001</c:v>
              </c:pt>
              <c:pt idx="58">
                <c:v>14.2598</c:v>
              </c:pt>
              <c:pt idx="59">
                <c:v>14.1891</c:v>
              </c:pt>
              <c:pt idx="60">
                <c:v>14.4124</c:v>
              </c:pt>
              <c:pt idx="61">
                <c:v>14.4124</c:v>
              </c:pt>
              <c:pt idx="62">
                <c:v>14.348100000000001</c:v>
              </c:pt>
              <c:pt idx="63">
                <c:v>14.3994</c:v>
              </c:pt>
              <c:pt idx="64">
                <c:v>14.669499999999999</c:v>
              </c:pt>
              <c:pt idx="65">
                <c:v>14.6633</c:v>
              </c:pt>
              <c:pt idx="66">
                <c:v>14.6633</c:v>
              </c:pt>
              <c:pt idx="67">
                <c:v>14.4565</c:v>
              </c:pt>
              <c:pt idx="68">
                <c:v>14.180400000000001</c:v>
              </c:pt>
              <c:pt idx="69">
                <c:v>14.0876</c:v>
              </c:pt>
              <c:pt idx="70">
                <c:v>14.189500000000001</c:v>
              </c:pt>
              <c:pt idx="71">
                <c:v>14.189500000000001</c:v>
              </c:pt>
              <c:pt idx="72">
                <c:v>14.066700000000001</c:v>
              </c:pt>
              <c:pt idx="73">
                <c:v>14.038600000000001</c:v>
              </c:pt>
              <c:pt idx="74">
                <c:v>13.830399999999999</c:v>
              </c:pt>
              <c:pt idx="75">
                <c:v>13.2142</c:v>
              </c:pt>
              <c:pt idx="76">
                <c:v>13.2142</c:v>
              </c:pt>
              <c:pt idx="77">
                <c:v>13.033300000000001</c:v>
              </c:pt>
              <c:pt idx="78">
                <c:v>13.053800000000001</c:v>
              </c:pt>
              <c:pt idx="79">
                <c:v>12.957599999999999</c:v>
              </c:pt>
              <c:pt idx="80">
                <c:v>12.950699999999999</c:v>
              </c:pt>
              <c:pt idx="81">
                <c:v>12.950699999999999</c:v>
              </c:pt>
              <c:pt idx="82">
                <c:v>13.17</c:v>
              </c:pt>
              <c:pt idx="83">
                <c:v>13.3171</c:v>
              </c:pt>
              <c:pt idx="84">
                <c:v>13.0136</c:v>
              </c:pt>
              <c:pt idx="85">
                <c:v>13.208500000000001</c:v>
              </c:pt>
              <c:pt idx="86">
                <c:v>13.208500000000001</c:v>
              </c:pt>
              <c:pt idx="87">
                <c:v>12.8163</c:v>
              </c:pt>
              <c:pt idx="88">
                <c:v>12.8797</c:v>
              </c:pt>
              <c:pt idx="89">
                <c:v>12.6844</c:v>
              </c:pt>
              <c:pt idx="90">
                <c:v>12.565200000000001</c:v>
              </c:pt>
              <c:pt idx="91">
                <c:v>12.565200000000001</c:v>
              </c:pt>
              <c:pt idx="92">
                <c:v>12.129200000000001</c:v>
              </c:pt>
              <c:pt idx="93">
                <c:v>12.1889</c:v>
              </c:pt>
              <c:pt idx="94">
                <c:v>12.3935</c:v>
              </c:pt>
              <c:pt idx="95">
                <c:v>12.540900000000001</c:v>
              </c:pt>
              <c:pt idx="96">
                <c:v>12.540900000000001</c:v>
              </c:pt>
              <c:pt idx="97">
                <c:v>12.4411</c:v>
              </c:pt>
              <c:pt idx="98">
                <c:v>12.917999999999999</c:v>
              </c:pt>
              <c:pt idx="99">
                <c:v>12.8841</c:v>
              </c:pt>
              <c:pt idx="100">
                <c:v>12.950900000000001</c:v>
              </c:pt>
              <c:pt idx="101">
                <c:v>12.950900000000001</c:v>
              </c:pt>
              <c:pt idx="102">
                <c:v>12.8467</c:v>
              </c:pt>
              <c:pt idx="103">
                <c:v>12.6898</c:v>
              </c:pt>
              <c:pt idx="104">
                <c:v>12.792899999999999</c:v>
              </c:pt>
              <c:pt idx="105">
                <c:v>12.7475</c:v>
              </c:pt>
              <c:pt idx="106">
                <c:v>12.7475</c:v>
              </c:pt>
              <c:pt idx="107">
                <c:v>12.700100000000001</c:v>
              </c:pt>
              <c:pt idx="108">
                <c:v>12.760899999999999</c:v>
              </c:pt>
              <c:pt idx="109">
                <c:v>12.6881</c:v>
              </c:pt>
              <c:pt idx="110">
                <c:v>12.7744</c:v>
              </c:pt>
              <c:pt idx="111">
                <c:v>12.7744</c:v>
              </c:pt>
              <c:pt idx="112">
                <c:v>12.653600000000001</c:v>
              </c:pt>
              <c:pt idx="113">
                <c:v>12.5159</c:v>
              </c:pt>
              <c:pt idx="114">
                <c:v>12.2912</c:v>
              </c:pt>
              <c:pt idx="115">
                <c:v>12.4322</c:v>
              </c:pt>
              <c:pt idx="116">
                <c:v>12.4322</c:v>
              </c:pt>
              <c:pt idx="117">
                <c:v>12.588100000000001</c:v>
              </c:pt>
              <c:pt idx="118">
                <c:v>12.5589</c:v>
              </c:pt>
              <c:pt idx="119">
                <c:v>12.5901</c:v>
              </c:pt>
              <c:pt idx="120">
                <c:v>12.652900000000001</c:v>
              </c:pt>
              <c:pt idx="121">
                <c:v>12.652900000000001</c:v>
              </c:pt>
              <c:pt idx="122">
                <c:v>12.935700000000001</c:v>
              </c:pt>
              <c:pt idx="123">
                <c:v>12.9968</c:v>
              </c:pt>
              <c:pt idx="124">
                <c:v>13.0289</c:v>
              </c:pt>
              <c:pt idx="125">
                <c:v>12.989800000000001</c:v>
              </c:pt>
              <c:pt idx="126">
                <c:v>12.989800000000001</c:v>
              </c:pt>
              <c:pt idx="127">
                <c:v>13.0151</c:v>
              </c:pt>
              <c:pt idx="128">
                <c:v>12.8177</c:v>
              </c:pt>
              <c:pt idx="129">
                <c:v>12.6919</c:v>
              </c:pt>
              <c:pt idx="130">
                <c:v>12.7819</c:v>
              </c:pt>
              <c:pt idx="131">
                <c:v>12.7819</c:v>
              </c:pt>
              <c:pt idx="132">
                <c:v>12.4658</c:v>
              </c:pt>
              <c:pt idx="133">
                <c:v>12.467499999999999</c:v>
              </c:pt>
              <c:pt idx="134">
                <c:v>12.542999999999999</c:v>
              </c:pt>
              <c:pt idx="135">
                <c:v>12.5283</c:v>
              </c:pt>
              <c:pt idx="136">
                <c:v>12.5283</c:v>
              </c:pt>
              <c:pt idx="137">
                <c:v>12.367599999999999</c:v>
              </c:pt>
              <c:pt idx="138">
                <c:v>12.5542</c:v>
              </c:pt>
              <c:pt idx="139">
                <c:v>12.6958</c:v>
              </c:pt>
              <c:pt idx="140">
                <c:v>12.799899999999999</c:v>
              </c:pt>
              <c:pt idx="141">
                <c:v>12.799899999999999</c:v>
              </c:pt>
              <c:pt idx="142">
                <c:v>12.7011</c:v>
              </c:pt>
              <c:pt idx="143">
                <c:v>12.572900000000001</c:v>
              </c:pt>
              <c:pt idx="144">
                <c:v>12.3886</c:v>
              </c:pt>
              <c:pt idx="145">
                <c:v>12.4201</c:v>
              </c:pt>
              <c:pt idx="146">
                <c:v>12.4201</c:v>
              </c:pt>
              <c:pt idx="147">
                <c:v>12.435700000000001</c:v>
              </c:pt>
              <c:pt idx="148">
                <c:v>12.2143</c:v>
              </c:pt>
              <c:pt idx="149">
                <c:v>12.1152</c:v>
              </c:pt>
              <c:pt idx="150">
                <c:v>12.030799999999999</c:v>
              </c:pt>
              <c:pt idx="151">
                <c:v>12.030799999999999</c:v>
              </c:pt>
              <c:pt idx="152">
                <c:v>12.0467</c:v>
              </c:pt>
              <c:pt idx="153">
                <c:v>12.0318</c:v>
              </c:pt>
              <c:pt idx="154">
                <c:v>11.9945</c:v>
              </c:pt>
              <c:pt idx="155">
                <c:v>11.9825</c:v>
              </c:pt>
              <c:pt idx="156">
                <c:v>11.9825</c:v>
              </c:pt>
              <c:pt idx="157">
                <c:v>11.9823</c:v>
              </c:pt>
              <c:pt idx="158">
                <c:v>11.9643</c:v>
              </c:pt>
              <c:pt idx="159">
                <c:v>11.9985</c:v>
              </c:pt>
              <c:pt idx="160">
                <c:v>11.871600000000001</c:v>
              </c:pt>
              <c:pt idx="161">
                <c:v>11.871600000000001</c:v>
              </c:pt>
              <c:pt idx="162">
                <c:v>12.0421</c:v>
              </c:pt>
              <c:pt idx="163">
                <c:v>12.1311</c:v>
              </c:pt>
              <c:pt idx="164">
                <c:v>12.0557</c:v>
              </c:pt>
              <c:pt idx="165">
                <c:v>12.393800000000001</c:v>
              </c:pt>
              <c:pt idx="166">
                <c:v>12.393800000000001</c:v>
              </c:pt>
              <c:pt idx="167">
                <c:v>12.7621</c:v>
              </c:pt>
              <c:pt idx="168">
                <c:v>12.7453</c:v>
              </c:pt>
              <c:pt idx="169">
                <c:v>12.327</c:v>
              </c:pt>
              <c:pt idx="170">
                <c:v>12.033799999999999</c:v>
              </c:pt>
              <c:pt idx="171">
                <c:v>12.033799999999999</c:v>
              </c:pt>
              <c:pt idx="172">
                <c:v>11.7866</c:v>
              </c:pt>
              <c:pt idx="173">
                <c:v>11.531000000000001</c:v>
              </c:pt>
              <c:pt idx="174">
                <c:v>11.5489</c:v>
              </c:pt>
              <c:pt idx="175">
                <c:v>11.7936</c:v>
              </c:pt>
              <c:pt idx="176">
                <c:v>11.7936</c:v>
              </c:pt>
              <c:pt idx="177">
                <c:v>12.027699999999999</c:v>
              </c:pt>
              <c:pt idx="178">
                <c:v>11.936500000000001</c:v>
              </c:pt>
              <c:pt idx="179">
                <c:v>11.9961</c:v>
              </c:pt>
              <c:pt idx="180">
                <c:v>11.9405</c:v>
              </c:pt>
              <c:pt idx="181">
                <c:v>11.9405</c:v>
              </c:pt>
              <c:pt idx="182">
                <c:v>12.0077</c:v>
              </c:pt>
              <c:pt idx="183">
                <c:v>11.801399999999999</c:v>
              </c:pt>
              <c:pt idx="184">
                <c:v>11.6584</c:v>
              </c:pt>
              <c:pt idx="185">
                <c:v>11.561999999999999</c:v>
              </c:pt>
              <c:pt idx="186">
                <c:v>11.561999999999999</c:v>
              </c:pt>
              <c:pt idx="187">
                <c:v>11.586</c:v>
              </c:pt>
              <c:pt idx="188">
                <c:v>11.4384</c:v>
              </c:pt>
              <c:pt idx="189">
                <c:v>11.363200000000001</c:v>
              </c:pt>
              <c:pt idx="190">
                <c:v>11.2265</c:v>
              </c:pt>
              <c:pt idx="191">
                <c:v>11.2265</c:v>
              </c:pt>
              <c:pt idx="192">
                <c:v>10.805400000000001</c:v>
              </c:pt>
              <c:pt idx="193">
                <c:v>10.805400000000001</c:v>
              </c:pt>
              <c:pt idx="194">
                <c:v>10.866</c:v>
              </c:pt>
              <c:pt idx="195">
                <c:v>11.040100000000001</c:v>
              </c:pt>
              <c:pt idx="196">
                <c:v>11.040100000000001</c:v>
              </c:pt>
              <c:pt idx="197">
                <c:v>11.119899999999999</c:v>
              </c:pt>
              <c:pt idx="198">
                <c:v>11.079000000000001</c:v>
              </c:pt>
              <c:pt idx="199">
                <c:v>11.047499999999999</c:v>
              </c:pt>
              <c:pt idx="200">
                <c:v>10.8415</c:v>
              </c:pt>
              <c:pt idx="201">
                <c:v>10.8415</c:v>
              </c:pt>
              <c:pt idx="202">
                <c:v>10.981199999999999</c:v>
              </c:pt>
              <c:pt idx="203">
                <c:v>11.0221</c:v>
              </c:pt>
              <c:pt idx="204">
                <c:v>11.009499999999999</c:v>
              </c:pt>
              <c:pt idx="205">
                <c:v>11.1029</c:v>
              </c:pt>
              <c:pt idx="206">
                <c:v>11.1029</c:v>
              </c:pt>
              <c:pt idx="207">
                <c:v>11.1593</c:v>
              </c:pt>
              <c:pt idx="208">
                <c:v>11.2364</c:v>
              </c:pt>
              <c:pt idx="209">
                <c:v>11.3393</c:v>
              </c:pt>
              <c:pt idx="210">
                <c:v>11.333</c:v>
              </c:pt>
              <c:pt idx="211">
                <c:v>11.333</c:v>
              </c:pt>
              <c:pt idx="212">
                <c:v>10.9986</c:v>
              </c:pt>
              <c:pt idx="213">
                <c:v>11.0336</c:v>
              </c:pt>
              <c:pt idx="214">
                <c:v>10.8767</c:v>
              </c:pt>
              <c:pt idx="215">
                <c:v>10.656000000000001</c:v>
              </c:pt>
              <c:pt idx="216">
                <c:v>10.656000000000001</c:v>
              </c:pt>
              <c:pt idx="217">
                <c:v>10.5115</c:v>
              </c:pt>
              <c:pt idx="218">
                <c:v>10.632300000000001</c:v>
              </c:pt>
              <c:pt idx="219">
                <c:v>10.7842</c:v>
              </c:pt>
              <c:pt idx="220">
                <c:v>10.819000000000001</c:v>
              </c:pt>
              <c:pt idx="221">
                <c:v>10.819000000000001</c:v>
              </c:pt>
              <c:pt idx="222">
                <c:v>10.9177</c:v>
              </c:pt>
              <c:pt idx="223">
                <c:v>11.1424</c:v>
              </c:pt>
              <c:pt idx="224">
                <c:v>11.045400000000001</c:v>
              </c:pt>
              <c:pt idx="225">
                <c:v>11.0518</c:v>
              </c:pt>
              <c:pt idx="226">
                <c:v>11.0518</c:v>
              </c:pt>
              <c:pt idx="227">
                <c:v>11.309200000000001</c:v>
              </c:pt>
              <c:pt idx="228">
                <c:v>11.414300000000001</c:v>
              </c:pt>
              <c:pt idx="229">
                <c:v>11.376799999999999</c:v>
              </c:pt>
              <c:pt idx="230">
                <c:v>11.222899999999999</c:v>
              </c:pt>
              <c:pt idx="231">
                <c:v>11.222899999999999</c:v>
              </c:pt>
              <c:pt idx="232">
                <c:v>11.1355</c:v>
              </c:pt>
              <c:pt idx="233">
                <c:v>11.241400000000001</c:v>
              </c:pt>
              <c:pt idx="234">
                <c:v>11.1876</c:v>
              </c:pt>
              <c:pt idx="235">
                <c:v>10.9564</c:v>
              </c:pt>
              <c:pt idx="236">
                <c:v>10.9564</c:v>
              </c:pt>
              <c:pt idx="237">
                <c:v>10.9131</c:v>
              </c:pt>
              <c:pt idx="238">
                <c:v>10.876899999999999</c:v>
              </c:pt>
              <c:pt idx="239">
                <c:v>10.914899999999999</c:v>
              </c:pt>
              <c:pt idx="240">
                <c:v>10.9015</c:v>
              </c:pt>
              <c:pt idx="241">
                <c:v>10.9015</c:v>
              </c:pt>
              <c:pt idx="242">
                <c:v>10.9351</c:v>
              </c:pt>
              <c:pt idx="243">
                <c:v>10.983700000000001</c:v>
              </c:pt>
              <c:pt idx="244">
                <c:v>11.163399999999999</c:v>
              </c:pt>
              <c:pt idx="245">
                <c:v>11.301399999999999</c:v>
              </c:pt>
              <c:pt idx="246">
                <c:v>11.301399999999999</c:v>
              </c:pt>
              <c:pt idx="247">
                <c:v>11.459300000000001</c:v>
              </c:pt>
              <c:pt idx="248">
                <c:v>11.522399999999999</c:v>
              </c:pt>
              <c:pt idx="249">
                <c:v>11.694599999999999</c:v>
              </c:pt>
              <c:pt idx="250">
                <c:v>11.8992</c:v>
              </c:pt>
              <c:pt idx="251">
                <c:v>11.8992</c:v>
              </c:pt>
              <c:pt idx="252">
                <c:v>12.018700000000001</c:v>
              </c:pt>
              <c:pt idx="253">
                <c:v>12.052099999999999</c:v>
              </c:pt>
              <c:pt idx="254">
                <c:v>12.0274</c:v>
              </c:pt>
              <c:pt idx="255">
                <c:v>12.0694</c:v>
              </c:pt>
              <c:pt idx="256">
                <c:v>12.0694</c:v>
              </c:pt>
              <c:pt idx="257">
                <c:v>11.9338</c:v>
              </c:pt>
              <c:pt idx="258">
                <c:v>11.917</c:v>
              </c:pt>
              <c:pt idx="259">
                <c:v>12.1668</c:v>
              </c:pt>
              <c:pt idx="260">
                <c:v>12.120200000000001</c:v>
              </c:pt>
              <c:pt idx="261">
                <c:v>12.120200000000001</c:v>
              </c:pt>
              <c:pt idx="262">
                <c:v>12.1073</c:v>
              </c:pt>
              <c:pt idx="263">
                <c:v>12.0871</c:v>
              </c:pt>
              <c:pt idx="264">
                <c:v>12.001200000000001</c:v>
              </c:pt>
              <c:pt idx="265">
                <c:v>11.922499999999999</c:v>
              </c:pt>
              <c:pt idx="266">
                <c:v>11.922499999999999</c:v>
              </c:pt>
              <c:pt idx="267">
                <c:v>11.8544</c:v>
              </c:pt>
              <c:pt idx="268">
                <c:v>11.7872</c:v>
              </c:pt>
              <c:pt idx="269">
                <c:v>11.580500000000001</c:v>
              </c:pt>
              <c:pt idx="270">
                <c:v>11.6411</c:v>
              </c:pt>
              <c:pt idx="271">
                <c:v>11.6411</c:v>
              </c:pt>
              <c:pt idx="272">
                <c:v>11.9139</c:v>
              </c:pt>
              <c:pt idx="273">
                <c:v>11.6915</c:v>
              </c:pt>
              <c:pt idx="274">
                <c:v>11.763299999999999</c:v>
              </c:pt>
              <c:pt idx="275">
                <c:v>11.718500000000001</c:v>
              </c:pt>
              <c:pt idx="276">
                <c:v>11.718500000000001</c:v>
              </c:pt>
              <c:pt idx="277">
                <c:v>11.728</c:v>
              </c:pt>
              <c:pt idx="278">
                <c:v>11.8117</c:v>
              </c:pt>
              <c:pt idx="279">
                <c:v>11.911300000000001</c:v>
              </c:pt>
              <c:pt idx="280">
                <c:v>11.8812</c:v>
              </c:pt>
              <c:pt idx="281">
                <c:v>11.8812</c:v>
              </c:pt>
              <c:pt idx="282">
                <c:v>11.9003</c:v>
              </c:pt>
              <c:pt idx="283">
                <c:v>11.851900000000001</c:v>
              </c:pt>
              <c:pt idx="284">
                <c:v>11.8864</c:v>
              </c:pt>
              <c:pt idx="285">
                <c:v>11.7302</c:v>
              </c:pt>
              <c:pt idx="286">
                <c:v>11.7302</c:v>
              </c:pt>
              <c:pt idx="287">
                <c:v>11.713200000000001</c:v>
              </c:pt>
              <c:pt idx="288">
                <c:v>11.713200000000001</c:v>
              </c:pt>
              <c:pt idx="289">
                <c:v>11.713200000000001</c:v>
              </c:pt>
              <c:pt idx="290">
                <c:v>11.713200000000001</c:v>
              </c:pt>
              <c:pt idx="291">
                <c:v>11.713200000000001</c:v>
              </c:pt>
              <c:pt idx="292">
                <c:v>11.831200000000001</c:v>
              </c:pt>
              <c:pt idx="293">
                <c:v>11.918900000000001</c:v>
              </c:pt>
              <c:pt idx="294">
                <c:v>11.9374</c:v>
              </c:pt>
              <c:pt idx="295">
                <c:v>11.9476</c:v>
              </c:pt>
              <c:pt idx="296">
                <c:v>11.9476</c:v>
              </c:pt>
              <c:pt idx="297">
                <c:v>11.792899999999999</c:v>
              </c:pt>
              <c:pt idx="298">
                <c:v>11.7888</c:v>
              </c:pt>
              <c:pt idx="299">
                <c:v>11.860099999999999</c:v>
              </c:pt>
              <c:pt idx="300">
                <c:v>11.9573</c:v>
              </c:pt>
              <c:pt idx="301">
                <c:v>11.9573</c:v>
              </c:pt>
              <c:pt idx="302">
                <c:v>12.014099999999999</c:v>
              </c:pt>
              <c:pt idx="303">
                <c:v>12.042999999999999</c:v>
              </c:pt>
              <c:pt idx="304">
                <c:v>12.1266</c:v>
              </c:pt>
              <c:pt idx="305">
                <c:v>12.1457</c:v>
              </c:pt>
              <c:pt idx="306">
                <c:v>12.1457</c:v>
              </c:pt>
              <c:pt idx="307">
                <c:v>12.209899999999999</c:v>
              </c:pt>
              <c:pt idx="308">
                <c:v>12.279500000000001</c:v>
              </c:pt>
              <c:pt idx="309">
                <c:v>12.6066</c:v>
              </c:pt>
              <c:pt idx="310">
                <c:v>12.7613</c:v>
              </c:pt>
              <c:pt idx="311">
                <c:v>12.7613</c:v>
              </c:pt>
              <c:pt idx="312">
                <c:v>12.983000000000001</c:v>
              </c:pt>
              <c:pt idx="313">
                <c:v>13.1524</c:v>
              </c:pt>
              <c:pt idx="314">
                <c:v>13.0184</c:v>
              </c:pt>
              <c:pt idx="315">
                <c:v>12.797000000000001</c:v>
              </c:pt>
              <c:pt idx="316">
                <c:v>12.797000000000001</c:v>
              </c:pt>
              <c:pt idx="317">
                <c:v>12.7537</c:v>
              </c:pt>
              <c:pt idx="318">
                <c:v>12.5916</c:v>
              </c:pt>
              <c:pt idx="319">
                <c:v>12.6365</c:v>
              </c:pt>
              <c:pt idx="320">
                <c:v>12.6692</c:v>
              </c:pt>
              <c:pt idx="321">
                <c:v>12.6692</c:v>
              </c:pt>
              <c:pt idx="322">
                <c:v>12.613099999999999</c:v>
              </c:pt>
              <c:pt idx="323">
                <c:v>12.5932</c:v>
              </c:pt>
              <c:pt idx="324">
                <c:v>12.5809</c:v>
              </c:pt>
              <c:pt idx="325">
                <c:v>12.495799999999999</c:v>
              </c:pt>
              <c:pt idx="326">
                <c:v>12.495799999999999</c:v>
              </c:pt>
              <c:pt idx="327">
                <c:v>12.498699999999999</c:v>
              </c:pt>
              <c:pt idx="328">
                <c:v>12.496499999999999</c:v>
              </c:pt>
              <c:pt idx="329">
                <c:v>12.349</c:v>
              </c:pt>
              <c:pt idx="330">
                <c:v>12.3863</c:v>
              </c:pt>
              <c:pt idx="331">
                <c:v>12.3863</c:v>
              </c:pt>
              <c:pt idx="332">
                <c:v>12.352</c:v>
              </c:pt>
              <c:pt idx="333">
                <c:v>12.393000000000001</c:v>
              </c:pt>
              <c:pt idx="334">
                <c:v>12.3668</c:v>
              </c:pt>
              <c:pt idx="335">
                <c:v>12.1426</c:v>
              </c:pt>
              <c:pt idx="336">
                <c:v>12.1426</c:v>
              </c:pt>
              <c:pt idx="337">
                <c:v>12.067299999999999</c:v>
              </c:pt>
              <c:pt idx="338">
                <c:v>11.980399999999999</c:v>
              </c:pt>
              <c:pt idx="339">
                <c:v>12.0654</c:v>
              </c:pt>
              <c:pt idx="340">
                <c:v>12.186299999999999</c:v>
              </c:pt>
              <c:pt idx="341">
                <c:v>12.186299999999999</c:v>
              </c:pt>
              <c:pt idx="342">
                <c:v>12.4755</c:v>
              </c:pt>
              <c:pt idx="343">
                <c:v>12.452999999999999</c:v>
              </c:pt>
              <c:pt idx="344">
                <c:v>12.434200000000001</c:v>
              </c:pt>
              <c:pt idx="345">
                <c:v>12.3484</c:v>
              </c:pt>
              <c:pt idx="346">
                <c:v>12.3484</c:v>
              </c:pt>
              <c:pt idx="347">
                <c:v>12.2905</c:v>
              </c:pt>
              <c:pt idx="348">
                <c:v>12.3466</c:v>
              </c:pt>
              <c:pt idx="349">
                <c:v>12.3177</c:v>
              </c:pt>
              <c:pt idx="350">
                <c:v>12.352399999999999</c:v>
              </c:pt>
              <c:pt idx="351">
                <c:v>12.352399999999999</c:v>
              </c:pt>
              <c:pt idx="352">
                <c:v>12.289</c:v>
              </c:pt>
              <c:pt idx="353">
                <c:v>12.2668</c:v>
              </c:pt>
              <c:pt idx="354">
                <c:v>12.1928</c:v>
              </c:pt>
              <c:pt idx="355">
                <c:v>12.179600000000001</c:v>
              </c:pt>
              <c:pt idx="356">
                <c:v>12.179600000000001</c:v>
              </c:pt>
              <c:pt idx="357">
                <c:v>12.2033</c:v>
              </c:pt>
              <c:pt idx="358">
                <c:v>12.222899999999999</c:v>
              </c:pt>
              <c:pt idx="359">
                <c:v>12.12</c:v>
              </c:pt>
              <c:pt idx="360">
                <c:v>11.9724</c:v>
              </c:pt>
              <c:pt idx="361">
                <c:v>11.9724</c:v>
              </c:pt>
              <c:pt idx="362">
                <c:v>11.7174</c:v>
              </c:pt>
              <c:pt idx="363">
                <c:v>11.733700000000001</c:v>
              </c:pt>
              <c:pt idx="364">
                <c:v>11.9359</c:v>
              </c:pt>
              <c:pt idx="365">
                <c:v>12.0471</c:v>
              </c:pt>
              <c:pt idx="366">
                <c:v>12.0471</c:v>
              </c:pt>
              <c:pt idx="367">
                <c:v>11.960100000000001</c:v>
              </c:pt>
              <c:pt idx="368">
                <c:v>11.9358</c:v>
              </c:pt>
              <c:pt idx="369">
                <c:v>11.830500000000001</c:v>
              </c:pt>
              <c:pt idx="370">
                <c:v>11.670999999999999</c:v>
              </c:pt>
              <c:pt idx="371">
                <c:v>11.670999999999999</c:v>
              </c:pt>
              <c:pt idx="372">
                <c:v>11.5871</c:v>
              </c:pt>
              <c:pt idx="373">
                <c:v>11.348800000000001</c:v>
              </c:pt>
              <c:pt idx="374">
                <c:v>11.323499999999999</c:v>
              </c:pt>
              <c:pt idx="375">
                <c:v>11.153499999999999</c:v>
              </c:pt>
              <c:pt idx="376">
                <c:v>11.153499999999999</c:v>
              </c:pt>
              <c:pt idx="377">
                <c:v>11.386699999999999</c:v>
              </c:pt>
              <c:pt idx="378">
                <c:v>11.3871</c:v>
              </c:pt>
              <c:pt idx="379">
                <c:v>11.4755</c:v>
              </c:pt>
              <c:pt idx="380">
                <c:v>11.617900000000001</c:v>
              </c:pt>
              <c:pt idx="381">
                <c:v>11.617900000000001</c:v>
              </c:pt>
              <c:pt idx="382">
                <c:v>12.078799999999999</c:v>
              </c:pt>
              <c:pt idx="383">
                <c:v>12.0398</c:v>
              </c:pt>
              <c:pt idx="384">
                <c:v>11.941800000000001</c:v>
              </c:pt>
              <c:pt idx="385">
                <c:v>11.879</c:v>
              </c:pt>
              <c:pt idx="386">
                <c:v>11.879</c:v>
              </c:pt>
              <c:pt idx="387">
                <c:v>11.8832</c:v>
              </c:pt>
              <c:pt idx="388">
                <c:v>11.854100000000001</c:v>
              </c:pt>
              <c:pt idx="389">
                <c:v>12.0131</c:v>
              </c:pt>
              <c:pt idx="390">
                <c:v>12.1676</c:v>
              </c:pt>
              <c:pt idx="391">
                <c:v>12.1676</c:v>
              </c:pt>
              <c:pt idx="392">
                <c:v>12.1128</c:v>
              </c:pt>
              <c:pt idx="393">
                <c:v>12.170999999999999</c:v>
              </c:pt>
              <c:pt idx="394">
                <c:v>12.1441</c:v>
              </c:pt>
              <c:pt idx="395">
                <c:v>12.135</c:v>
              </c:pt>
              <c:pt idx="396">
                <c:v>12.135</c:v>
              </c:pt>
              <c:pt idx="397">
                <c:v>11.89</c:v>
              </c:pt>
              <c:pt idx="398">
                <c:v>11.864599999999999</c:v>
              </c:pt>
              <c:pt idx="399">
                <c:v>11.8467</c:v>
              </c:pt>
              <c:pt idx="400">
                <c:v>11.9122</c:v>
              </c:pt>
              <c:pt idx="401">
                <c:v>11.9122</c:v>
              </c:pt>
              <c:pt idx="402">
                <c:v>11.7925</c:v>
              </c:pt>
              <c:pt idx="403">
                <c:v>11.7765</c:v>
              </c:pt>
              <c:pt idx="404">
                <c:v>11.687099999999999</c:v>
              </c:pt>
              <c:pt idx="405">
                <c:v>11.652900000000001</c:v>
              </c:pt>
              <c:pt idx="406">
                <c:v>11.652900000000001</c:v>
              </c:pt>
              <c:pt idx="407">
                <c:v>11.523300000000001</c:v>
              </c:pt>
              <c:pt idx="408">
                <c:v>11.534599999999999</c:v>
              </c:pt>
              <c:pt idx="409">
                <c:v>11.5466</c:v>
              </c:pt>
              <c:pt idx="410">
                <c:v>11.773400000000001</c:v>
              </c:pt>
              <c:pt idx="411">
                <c:v>11.773400000000001</c:v>
              </c:pt>
              <c:pt idx="412">
                <c:v>11.7765</c:v>
              </c:pt>
              <c:pt idx="413">
                <c:v>12.0291</c:v>
              </c:pt>
              <c:pt idx="414">
                <c:v>12.117800000000001</c:v>
              </c:pt>
              <c:pt idx="415">
                <c:v>12.1121</c:v>
              </c:pt>
              <c:pt idx="416">
                <c:v>12.1121</c:v>
              </c:pt>
              <c:pt idx="417">
                <c:v>12.311999999999999</c:v>
              </c:pt>
              <c:pt idx="418">
                <c:v>12.3278</c:v>
              </c:pt>
              <c:pt idx="419">
                <c:v>12.405900000000001</c:v>
              </c:pt>
              <c:pt idx="420">
                <c:v>12.4732</c:v>
              </c:pt>
              <c:pt idx="421">
                <c:v>12.4732</c:v>
              </c:pt>
              <c:pt idx="422">
                <c:v>12.763</c:v>
              </c:pt>
              <c:pt idx="423">
                <c:v>12.619</c:v>
              </c:pt>
              <c:pt idx="424">
                <c:v>12.2385</c:v>
              </c:pt>
              <c:pt idx="425">
                <c:v>12.2956</c:v>
              </c:pt>
              <c:pt idx="426">
                <c:v>12.2956</c:v>
              </c:pt>
              <c:pt idx="427">
                <c:v>12.3582</c:v>
              </c:pt>
              <c:pt idx="428">
                <c:v>12.2796</c:v>
              </c:pt>
              <c:pt idx="429">
                <c:v>12.3131</c:v>
              </c:pt>
              <c:pt idx="430">
                <c:v>11.908200000000001</c:v>
              </c:pt>
              <c:pt idx="431">
                <c:v>11.908200000000001</c:v>
              </c:pt>
              <c:pt idx="432">
                <c:v>11.983499999999999</c:v>
              </c:pt>
              <c:pt idx="433">
                <c:v>11.9285</c:v>
              </c:pt>
              <c:pt idx="434">
                <c:v>11.7865</c:v>
              </c:pt>
              <c:pt idx="435">
                <c:v>11.6922</c:v>
              </c:pt>
              <c:pt idx="436">
                <c:v>11.6922</c:v>
              </c:pt>
              <c:pt idx="437">
                <c:v>11.7498</c:v>
              </c:pt>
              <c:pt idx="438">
                <c:v>11.734299999999999</c:v>
              </c:pt>
              <c:pt idx="439">
                <c:v>11.3911</c:v>
              </c:pt>
              <c:pt idx="440">
                <c:v>11.363099999999999</c:v>
              </c:pt>
              <c:pt idx="441">
                <c:v>11.363099999999999</c:v>
              </c:pt>
              <c:pt idx="442">
                <c:v>11.150499999999999</c:v>
              </c:pt>
              <c:pt idx="443">
                <c:v>11.104200000000001</c:v>
              </c:pt>
              <c:pt idx="444">
                <c:v>11.0815</c:v>
              </c:pt>
              <c:pt idx="445">
                <c:v>11.037699999999999</c:v>
              </c:pt>
              <c:pt idx="446">
                <c:v>11.037699999999999</c:v>
              </c:pt>
              <c:pt idx="447">
                <c:v>10.8809</c:v>
              </c:pt>
              <c:pt idx="448">
                <c:v>10.8986</c:v>
              </c:pt>
              <c:pt idx="449">
                <c:v>10.996499999999999</c:v>
              </c:pt>
              <c:pt idx="450">
                <c:v>10.7651</c:v>
              </c:pt>
              <c:pt idx="451">
                <c:v>10.7651</c:v>
              </c:pt>
              <c:pt idx="452">
                <c:v>10.822699999999999</c:v>
              </c:pt>
              <c:pt idx="453">
                <c:v>10.932399999999999</c:v>
              </c:pt>
              <c:pt idx="454">
                <c:v>11.0291</c:v>
              </c:pt>
              <c:pt idx="455">
                <c:v>10.962999999999999</c:v>
              </c:pt>
              <c:pt idx="456">
                <c:v>10.962999999999999</c:v>
              </c:pt>
              <c:pt idx="457">
                <c:v>11.1052</c:v>
              </c:pt>
              <c:pt idx="458">
                <c:v>11.135400000000001</c:v>
              </c:pt>
              <c:pt idx="459">
                <c:v>11.2014</c:v>
              </c:pt>
              <c:pt idx="460">
                <c:v>11.130800000000001</c:v>
              </c:pt>
              <c:pt idx="461">
                <c:v>11.130800000000001</c:v>
              </c:pt>
              <c:pt idx="462">
                <c:v>11.2408</c:v>
              </c:pt>
              <c:pt idx="463">
                <c:v>11.2822</c:v>
              </c:pt>
              <c:pt idx="464">
                <c:v>11.254099999999999</c:v>
              </c:pt>
              <c:pt idx="465">
                <c:v>11.2523</c:v>
              </c:pt>
              <c:pt idx="466">
                <c:v>11.2523</c:v>
              </c:pt>
              <c:pt idx="467">
                <c:v>11.2316</c:v>
              </c:pt>
              <c:pt idx="468">
                <c:v>11.145099999999999</c:v>
              </c:pt>
              <c:pt idx="469">
                <c:v>11.178599999999999</c:v>
              </c:pt>
              <c:pt idx="470">
                <c:v>11.097200000000001</c:v>
              </c:pt>
              <c:pt idx="471">
                <c:v>11.097200000000001</c:v>
              </c:pt>
              <c:pt idx="472">
                <c:v>11.0503</c:v>
              </c:pt>
              <c:pt idx="473">
                <c:v>11.038500000000001</c:v>
              </c:pt>
              <c:pt idx="474">
                <c:v>11.0311</c:v>
              </c:pt>
              <c:pt idx="475">
                <c:v>11.097099999999999</c:v>
              </c:pt>
              <c:pt idx="476">
                <c:v>11.097099999999999</c:v>
              </c:pt>
              <c:pt idx="477">
                <c:v>11.1014</c:v>
              </c:pt>
              <c:pt idx="478">
                <c:v>11.0657</c:v>
              </c:pt>
              <c:pt idx="479">
                <c:v>11.0657</c:v>
              </c:pt>
              <c:pt idx="480">
                <c:v>11.0718</c:v>
              </c:pt>
              <c:pt idx="481">
                <c:v>11.0718</c:v>
              </c:pt>
              <c:pt idx="482">
                <c:v>10.9702</c:v>
              </c:pt>
              <c:pt idx="483">
                <c:v>10.8979</c:v>
              </c:pt>
              <c:pt idx="484">
                <c:v>10.8111</c:v>
              </c:pt>
              <c:pt idx="485">
                <c:v>10.796099999999999</c:v>
              </c:pt>
              <c:pt idx="486">
                <c:v>10.796099999999999</c:v>
              </c:pt>
              <c:pt idx="487">
                <c:v>10.6516</c:v>
              </c:pt>
              <c:pt idx="488">
                <c:v>10.6273</c:v>
              </c:pt>
              <c:pt idx="489">
                <c:v>10.532299999999999</c:v>
              </c:pt>
              <c:pt idx="490">
                <c:v>10.686400000000001</c:v>
              </c:pt>
              <c:pt idx="491">
                <c:v>10.686400000000001</c:v>
              </c:pt>
              <c:pt idx="492">
                <c:v>10.801299999999999</c:v>
              </c:pt>
              <c:pt idx="493">
                <c:v>10.801299999999999</c:v>
              </c:pt>
              <c:pt idx="494">
                <c:v>10.801299999999999</c:v>
              </c:pt>
              <c:pt idx="495">
                <c:v>10.801299999999999</c:v>
              </c:pt>
              <c:pt idx="496">
                <c:v>10.801299999999999</c:v>
              </c:pt>
              <c:pt idx="497">
                <c:v>10.7973</c:v>
              </c:pt>
              <c:pt idx="498">
                <c:v>10.715999999999999</c:v>
              </c:pt>
              <c:pt idx="499">
                <c:v>10.714499999999999</c:v>
              </c:pt>
              <c:pt idx="500">
                <c:v>10.6839</c:v>
              </c:pt>
              <c:pt idx="501">
                <c:v>10.6839</c:v>
              </c:pt>
              <c:pt idx="502">
                <c:v>10.485300000000001</c:v>
              </c:pt>
              <c:pt idx="503">
                <c:v>10.5984</c:v>
              </c:pt>
              <c:pt idx="504">
                <c:v>10.5511</c:v>
              </c:pt>
              <c:pt idx="505">
                <c:v>10.5214</c:v>
              </c:pt>
              <c:pt idx="506">
                <c:v>10.5214</c:v>
              </c:pt>
              <c:pt idx="507">
                <c:v>10.6485</c:v>
              </c:pt>
              <c:pt idx="508">
                <c:v>10.650499999999999</c:v>
              </c:pt>
              <c:pt idx="509">
                <c:v>10.6645</c:v>
              </c:pt>
              <c:pt idx="510">
                <c:v>10.553000000000001</c:v>
              </c:pt>
              <c:pt idx="511">
                <c:v>10.553000000000001</c:v>
              </c:pt>
              <c:pt idx="512">
                <c:v>10.5258</c:v>
              </c:pt>
              <c:pt idx="513">
                <c:v>10.490600000000001</c:v>
              </c:pt>
              <c:pt idx="514">
                <c:v>10.478400000000001</c:v>
              </c:pt>
              <c:pt idx="515">
                <c:v>10.4549</c:v>
              </c:pt>
              <c:pt idx="516">
                <c:v>10.4549</c:v>
              </c:pt>
              <c:pt idx="517">
                <c:v>10.4915</c:v>
              </c:pt>
              <c:pt idx="518">
                <c:v>10.468</c:v>
              </c:pt>
              <c:pt idx="519">
                <c:v>10.462199999999999</c:v>
              </c:pt>
              <c:pt idx="520">
                <c:v>10.541700000000001</c:v>
              </c:pt>
              <c:pt idx="521">
                <c:v>10.541700000000001</c:v>
              </c:pt>
              <c:pt idx="522">
                <c:v>10.4854</c:v>
              </c:pt>
              <c:pt idx="523">
                <c:v>10.5336</c:v>
              </c:pt>
              <c:pt idx="524">
                <c:v>10.5436</c:v>
              </c:pt>
              <c:pt idx="525">
                <c:v>10.398099999999999</c:v>
              </c:pt>
              <c:pt idx="526">
                <c:v>10.398099999999999</c:v>
              </c:pt>
              <c:pt idx="527">
                <c:v>10.1532</c:v>
              </c:pt>
              <c:pt idx="528">
                <c:v>10.2088</c:v>
              </c:pt>
              <c:pt idx="529">
                <c:v>10.1091</c:v>
              </c:pt>
              <c:pt idx="530">
                <c:v>10.126799999999999</c:v>
              </c:pt>
              <c:pt idx="531">
                <c:v>10.126799999999999</c:v>
              </c:pt>
              <c:pt idx="532">
                <c:v>10.2361</c:v>
              </c:pt>
              <c:pt idx="533">
                <c:v>10.303000000000001</c:v>
              </c:pt>
              <c:pt idx="534">
                <c:v>10.347200000000001</c:v>
              </c:pt>
              <c:pt idx="535">
                <c:v>10.375500000000001</c:v>
              </c:pt>
              <c:pt idx="536">
                <c:v>10.375500000000001</c:v>
              </c:pt>
              <c:pt idx="537">
                <c:v>10.3911</c:v>
              </c:pt>
              <c:pt idx="538">
                <c:v>10.428800000000001</c:v>
              </c:pt>
              <c:pt idx="539">
                <c:v>10.4564</c:v>
              </c:pt>
              <c:pt idx="540">
                <c:v>10.487</c:v>
              </c:pt>
              <c:pt idx="541">
                <c:v>10.487</c:v>
              </c:pt>
              <c:pt idx="542">
                <c:v>10.487</c:v>
              </c:pt>
              <c:pt idx="543">
                <c:v>10.487</c:v>
              </c:pt>
              <c:pt idx="544">
                <c:v>10.512</c:v>
              </c:pt>
              <c:pt idx="545">
                <c:v>10.542299999999999</c:v>
              </c:pt>
              <c:pt idx="546">
                <c:v>10.542299999999999</c:v>
              </c:pt>
              <c:pt idx="547">
                <c:v>10.6252</c:v>
              </c:pt>
              <c:pt idx="548">
                <c:v>10.689500000000001</c:v>
              </c:pt>
              <c:pt idx="549">
                <c:v>10.7524</c:v>
              </c:pt>
              <c:pt idx="550">
                <c:v>10.8553</c:v>
              </c:pt>
              <c:pt idx="551">
                <c:v>10.8553</c:v>
              </c:pt>
              <c:pt idx="552">
                <c:v>10.9215</c:v>
              </c:pt>
              <c:pt idx="553">
                <c:v>10.914400000000001</c:v>
              </c:pt>
              <c:pt idx="554">
                <c:v>10.968999999999999</c:v>
              </c:pt>
              <c:pt idx="555">
                <c:v>11.014799999999999</c:v>
              </c:pt>
              <c:pt idx="556">
                <c:v>11.014799999999999</c:v>
              </c:pt>
              <c:pt idx="557">
                <c:v>11.101100000000001</c:v>
              </c:pt>
              <c:pt idx="558">
                <c:v>11.1006</c:v>
              </c:pt>
              <c:pt idx="559">
                <c:v>11.1104</c:v>
              </c:pt>
              <c:pt idx="560">
                <c:v>11.1412</c:v>
              </c:pt>
              <c:pt idx="561">
                <c:v>11.1412</c:v>
              </c:pt>
              <c:pt idx="562">
                <c:v>11.1591</c:v>
              </c:pt>
              <c:pt idx="563">
                <c:v>11.1561</c:v>
              </c:pt>
              <c:pt idx="564">
                <c:v>11.114100000000001</c:v>
              </c:pt>
              <c:pt idx="565">
                <c:v>10.9788</c:v>
              </c:pt>
              <c:pt idx="566">
                <c:v>10.9788</c:v>
              </c:pt>
              <c:pt idx="567">
                <c:v>11.107699999999999</c:v>
              </c:pt>
              <c:pt idx="568">
                <c:v>11.132300000000001</c:v>
              </c:pt>
              <c:pt idx="569">
                <c:v>11.131</c:v>
              </c:pt>
              <c:pt idx="570">
                <c:v>11.1313</c:v>
              </c:pt>
              <c:pt idx="571">
                <c:v>11.1313</c:v>
              </c:pt>
              <c:pt idx="572">
                <c:v>11.2151</c:v>
              </c:pt>
              <c:pt idx="573">
                <c:v>11.195499999999999</c:v>
              </c:pt>
              <c:pt idx="574">
                <c:v>11.202199999999999</c:v>
              </c:pt>
              <c:pt idx="575">
                <c:v>11.1769</c:v>
              </c:pt>
              <c:pt idx="576">
                <c:v>11.1769</c:v>
              </c:pt>
              <c:pt idx="577">
                <c:v>11.124499999999999</c:v>
              </c:pt>
              <c:pt idx="578">
                <c:v>11.1067</c:v>
              </c:pt>
              <c:pt idx="579">
                <c:v>11.129200000000001</c:v>
              </c:pt>
              <c:pt idx="580">
                <c:v>11.104699999999999</c:v>
              </c:pt>
              <c:pt idx="581">
                <c:v>11.104699999999999</c:v>
              </c:pt>
              <c:pt idx="582">
                <c:v>11.1205</c:v>
              </c:pt>
              <c:pt idx="583">
                <c:v>11.1332</c:v>
              </c:pt>
              <c:pt idx="584">
                <c:v>11.1744</c:v>
              </c:pt>
              <c:pt idx="585">
                <c:v>11.1968</c:v>
              </c:pt>
              <c:pt idx="586">
                <c:v>11.1968</c:v>
              </c:pt>
              <c:pt idx="587">
                <c:v>11.2544</c:v>
              </c:pt>
              <c:pt idx="588">
                <c:v>11.254300000000001</c:v>
              </c:pt>
              <c:pt idx="589">
                <c:v>11.199299999999999</c:v>
              </c:pt>
              <c:pt idx="590">
                <c:v>11.2073</c:v>
              </c:pt>
              <c:pt idx="591">
                <c:v>11.2073</c:v>
              </c:pt>
              <c:pt idx="592">
                <c:v>11.321</c:v>
              </c:pt>
              <c:pt idx="593">
                <c:v>11.2719</c:v>
              </c:pt>
              <c:pt idx="594">
                <c:v>11.2151</c:v>
              </c:pt>
              <c:pt idx="595">
                <c:v>11.2835</c:v>
              </c:pt>
              <c:pt idx="596">
                <c:v>11.2835</c:v>
              </c:pt>
              <c:pt idx="597">
                <c:v>11.4422</c:v>
              </c:pt>
              <c:pt idx="598">
                <c:v>11.484400000000001</c:v>
              </c:pt>
              <c:pt idx="599">
                <c:v>11.417</c:v>
              </c:pt>
              <c:pt idx="600">
                <c:v>11.442</c:v>
              </c:pt>
              <c:pt idx="601">
                <c:v>11.442</c:v>
              </c:pt>
              <c:pt idx="602">
                <c:v>11.3255</c:v>
              </c:pt>
              <c:pt idx="603">
                <c:v>11.388500000000001</c:v>
              </c:pt>
              <c:pt idx="604">
                <c:v>11.370100000000001</c:v>
              </c:pt>
              <c:pt idx="605">
                <c:v>11.5396</c:v>
              </c:pt>
              <c:pt idx="606">
                <c:v>11.5396</c:v>
              </c:pt>
              <c:pt idx="607">
                <c:v>11.597899999999999</c:v>
              </c:pt>
              <c:pt idx="608">
                <c:v>11.5488</c:v>
              </c:pt>
              <c:pt idx="609">
                <c:v>11.556800000000001</c:v>
              </c:pt>
              <c:pt idx="610">
                <c:v>11.6136</c:v>
              </c:pt>
              <c:pt idx="611">
                <c:v>11.6136</c:v>
              </c:pt>
              <c:pt idx="612">
                <c:v>11.5886</c:v>
              </c:pt>
              <c:pt idx="613">
                <c:v>11.640599999999999</c:v>
              </c:pt>
              <c:pt idx="614">
                <c:v>11.6911</c:v>
              </c:pt>
              <c:pt idx="615">
                <c:v>11.7332</c:v>
              </c:pt>
              <c:pt idx="616">
                <c:v>11.7332</c:v>
              </c:pt>
              <c:pt idx="617">
                <c:v>11.786300000000001</c:v>
              </c:pt>
              <c:pt idx="618">
                <c:v>11.8255</c:v>
              </c:pt>
              <c:pt idx="619">
                <c:v>11.7607</c:v>
              </c:pt>
              <c:pt idx="620">
                <c:v>11.645899999999999</c:v>
              </c:pt>
              <c:pt idx="621">
                <c:v>11.645899999999999</c:v>
              </c:pt>
              <c:pt idx="622">
                <c:v>11.6342</c:v>
              </c:pt>
              <c:pt idx="623">
                <c:v>11.6995</c:v>
              </c:pt>
              <c:pt idx="624">
                <c:v>11.6968</c:v>
              </c:pt>
              <c:pt idx="625">
                <c:v>11.7211</c:v>
              </c:pt>
              <c:pt idx="626">
                <c:v>11.7211</c:v>
              </c:pt>
              <c:pt idx="627">
                <c:v>11.664</c:v>
              </c:pt>
              <c:pt idx="628">
                <c:v>11.854900000000001</c:v>
              </c:pt>
              <c:pt idx="629">
                <c:v>11.8856</c:v>
              </c:pt>
              <c:pt idx="630">
                <c:v>11.8881</c:v>
              </c:pt>
              <c:pt idx="631">
                <c:v>11.8881</c:v>
              </c:pt>
              <c:pt idx="632">
                <c:v>11.7142</c:v>
              </c:pt>
              <c:pt idx="633">
                <c:v>11.7125</c:v>
              </c:pt>
              <c:pt idx="634">
                <c:v>11.540699999999999</c:v>
              </c:pt>
              <c:pt idx="635">
                <c:v>11.513500000000001</c:v>
              </c:pt>
              <c:pt idx="636">
                <c:v>11.513500000000001</c:v>
              </c:pt>
              <c:pt idx="637">
                <c:v>11.650600000000001</c:v>
              </c:pt>
              <c:pt idx="638">
                <c:v>11.6997</c:v>
              </c:pt>
              <c:pt idx="639">
                <c:v>11.505800000000001</c:v>
              </c:pt>
              <c:pt idx="640">
                <c:v>11.5707</c:v>
              </c:pt>
              <c:pt idx="641">
                <c:v>11.5707</c:v>
              </c:pt>
              <c:pt idx="642">
                <c:v>11.572100000000001</c:v>
              </c:pt>
              <c:pt idx="643">
                <c:v>11.5932</c:v>
              </c:pt>
              <c:pt idx="644">
                <c:v>11.555300000000001</c:v>
              </c:pt>
              <c:pt idx="645">
                <c:v>11.555300000000001</c:v>
              </c:pt>
              <c:pt idx="646">
                <c:v>11.555300000000001</c:v>
              </c:pt>
              <c:pt idx="647">
                <c:v>11.6027</c:v>
              </c:pt>
              <c:pt idx="648">
                <c:v>11.4223</c:v>
              </c:pt>
              <c:pt idx="649">
                <c:v>11.384399999999999</c:v>
              </c:pt>
              <c:pt idx="650">
                <c:v>11.438599999999999</c:v>
              </c:pt>
              <c:pt idx="651">
                <c:v>11.438599999999999</c:v>
              </c:pt>
              <c:pt idx="652">
                <c:v>11.398300000000001</c:v>
              </c:pt>
              <c:pt idx="653">
                <c:v>11.368399999999999</c:v>
              </c:pt>
              <c:pt idx="654">
                <c:v>11.395799999999999</c:v>
              </c:pt>
              <c:pt idx="655">
                <c:v>11.3467</c:v>
              </c:pt>
              <c:pt idx="656">
                <c:v>11.3467</c:v>
              </c:pt>
              <c:pt idx="657">
                <c:v>11.367599999999999</c:v>
              </c:pt>
              <c:pt idx="658">
                <c:v>11.3665</c:v>
              </c:pt>
              <c:pt idx="659">
                <c:v>11.318099999999999</c:v>
              </c:pt>
              <c:pt idx="660">
                <c:v>11.3893</c:v>
              </c:pt>
              <c:pt idx="661">
                <c:v>11.3893</c:v>
              </c:pt>
              <c:pt idx="662">
                <c:v>11.3568</c:v>
              </c:pt>
              <c:pt idx="663">
                <c:v>11.3545</c:v>
              </c:pt>
              <c:pt idx="664">
                <c:v>11.3003</c:v>
              </c:pt>
              <c:pt idx="665">
                <c:v>11.3657</c:v>
              </c:pt>
              <c:pt idx="666">
                <c:v>11.3657</c:v>
              </c:pt>
              <c:pt idx="667">
                <c:v>11.395899999999999</c:v>
              </c:pt>
              <c:pt idx="668">
                <c:v>11.473000000000001</c:v>
              </c:pt>
              <c:pt idx="669">
                <c:v>11.537599999999999</c:v>
              </c:pt>
              <c:pt idx="670">
                <c:v>11.528499999999999</c:v>
              </c:pt>
              <c:pt idx="671">
                <c:v>11.528499999999999</c:v>
              </c:pt>
              <c:pt idx="672">
                <c:v>11.5748</c:v>
              </c:pt>
              <c:pt idx="673">
                <c:v>11.436500000000001</c:v>
              </c:pt>
              <c:pt idx="674">
                <c:v>11.436500000000001</c:v>
              </c:pt>
              <c:pt idx="675">
                <c:v>11.4284</c:v>
              </c:pt>
              <c:pt idx="676">
                <c:v>11.4284</c:v>
              </c:pt>
              <c:pt idx="677">
                <c:v>11.5199</c:v>
              </c:pt>
              <c:pt idx="678">
                <c:v>11.5166</c:v>
              </c:pt>
              <c:pt idx="679">
                <c:v>11.449400000000001</c:v>
              </c:pt>
              <c:pt idx="680">
                <c:v>11.3902</c:v>
              </c:pt>
              <c:pt idx="681">
                <c:v>11.3902</c:v>
              </c:pt>
              <c:pt idx="682">
                <c:v>11.470700000000001</c:v>
              </c:pt>
              <c:pt idx="683">
                <c:v>11.571300000000001</c:v>
              </c:pt>
              <c:pt idx="684">
                <c:v>11.571300000000001</c:v>
              </c:pt>
              <c:pt idx="685">
                <c:v>11.571300000000001</c:v>
              </c:pt>
              <c:pt idx="686">
                <c:v>11.571300000000001</c:v>
              </c:pt>
              <c:pt idx="687">
                <c:v>11.462899999999999</c:v>
              </c:pt>
              <c:pt idx="688">
                <c:v>11.4254</c:v>
              </c:pt>
              <c:pt idx="689">
                <c:v>11.393800000000001</c:v>
              </c:pt>
              <c:pt idx="690">
                <c:v>11.3728</c:v>
              </c:pt>
              <c:pt idx="691">
                <c:v>11.3728</c:v>
              </c:pt>
              <c:pt idx="692">
                <c:v>10.768000000000001</c:v>
              </c:pt>
              <c:pt idx="693">
                <c:v>10.937200000000001</c:v>
              </c:pt>
              <c:pt idx="694">
                <c:v>10.9682</c:v>
              </c:pt>
              <c:pt idx="695">
                <c:v>11.017099999999999</c:v>
              </c:pt>
              <c:pt idx="696">
                <c:v>11.017099999999999</c:v>
              </c:pt>
              <c:pt idx="697">
                <c:v>11.046200000000001</c:v>
              </c:pt>
              <c:pt idx="698">
                <c:v>10.9436</c:v>
              </c:pt>
              <c:pt idx="699">
                <c:v>11.0739</c:v>
              </c:pt>
              <c:pt idx="700">
                <c:v>11.1052</c:v>
              </c:pt>
              <c:pt idx="701">
                <c:v>11.1052</c:v>
              </c:pt>
              <c:pt idx="702">
                <c:v>11.1083</c:v>
              </c:pt>
              <c:pt idx="703">
                <c:v>11.1183</c:v>
              </c:pt>
              <c:pt idx="704">
                <c:v>11.105399999999999</c:v>
              </c:pt>
              <c:pt idx="705">
                <c:v>11.2887</c:v>
              </c:pt>
              <c:pt idx="706">
                <c:v>11.2887</c:v>
              </c:pt>
              <c:pt idx="707">
                <c:v>11.4206</c:v>
              </c:pt>
              <c:pt idx="708">
                <c:v>11.456300000000001</c:v>
              </c:pt>
              <c:pt idx="709">
                <c:v>11.464700000000001</c:v>
              </c:pt>
              <c:pt idx="710">
                <c:v>11.428599999999999</c:v>
              </c:pt>
              <c:pt idx="711">
                <c:v>11.428599999999999</c:v>
              </c:pt>
              <c:pt idx="712">
                <c:v>11.508100000000001</c:v>
              </c:pt>
              <c:pt idx="713">
                <c:v>11.5016</c:v>
              </c:pt>
              <c:pt idx="714">
                <c:v>11.466200000000001</c:v>
              </c:pt>
              <c:pt idx="715">
                <c:v>11.488799999999999</c:v>
              </c:pt>
              <c:pt idx="716">
                <c:v>11.488799999999999</c:v>
              </c:pt>
              <c:pt idx="717">
                <c:v>11.481999999999999</c:v>
              </c:pt>
              <c:pt idx="718">
                <c:v>11.5068</c:v>
              </c:pt>
              <c:pt idx="719">
                <c:v>11.537699999999999</c:v>
              </c:pt>
              <c:pt idx="720">
                <c:v>11.55</c:v>
              </c:pt>
              <c:pt idx="721">
                <c:v>11.55</c:v>
              </c:pt>
              <c:pt idx="722">
                <c:v>11.589399999999999</c:v>
              </c:pt>
              <c:pt idx="723">
                <c:v>11.527799999999999</c:v>
              </c:pt>
              <c:pt idx="724">
                <c:v>11.412100000000001</c:v>
              </c:pt>
              <c:pt idx="725">
                <c:v>11.3779</c:v>
              </c:pt>
              <c:pt idx="726">
                <c:v>11.3779</c:v>
              </c:pt>
              <c:pt idx="727">
                <c:v>11.3764</c:v>
              </c:pt>
              <c:pt idx="728">
                <c:v>11.400600000000001</c:v>
              </c:pt>
              <c:pt idx="729">
                <c:v>11.412699999999999</c:v>
              </c:pt>
              <c:pt idx="730">
                <c:v>11.427899999999999</c:v>
              </c:pt>
              <c:pt idx="731">
                <c:v>11.427899999999999</c:v>
              </c:pt>
              <c:pt idx="732">
                <c:v>11.465199999999999</c:v>
              </c:pt>
              <c:pt idx="733">
                <c:v>11.438599999999999</c:v>
              </c:pt>
              <c:pt idx="734">
                <c:v>11.3696</c:v>
              </c:pt>
              <c:pt idx="735">
                <c:v>11.3606</c:v>
              </c:pt>
              <c:pt idx="736">
                <c:v>11.3606</c:v>
              </c:pt>
              <c:pt idx="737">
                <c:v>11.3133</c:v>
              </c:pt>
              <c:pt idx="738">
                <c:v>11.3597</c:v>
              </c:pt>
              <c:pt idx="739">
                <c:v>11.260899999999999</c:v>
              </c:pt>
              <c:pt idx="740">
                <c:v>11.2416</c:v>
              </c:pt>
              <c:pt idx="741">
                <c:v>11.2416</c:v>
              </c:pt>
              <c:pt idx="742">
                <c:v>10.9719</c:v>
              </c:pt>
              <c:pt idx="743">
                <c:v>10.9171</c:v>
              </c:pt>
              <c:pt idx="744">
                <c:v>10.9383</c:v>
              </c:pt>
              <c:pt idx="745">
                <c:v>11.049899999999999</c:v>
              </c:pt>
              <c:pt idx="746">
                <c:v>11.049899999999999</c:v>
              </c:pt>
              <c:pt idx="747">
                <c:v>11.049899999999999</c:v>
              </c:pt>
              <c:pt idx="748">
                <c:v>11.051500000000001</c:v>
              </c:pt>
              <c:pt idx="749">
                <c:v>11.051500000000001</c:v>
              </c:pt>
              <c:pt idx="750">
                <c:v>11.051500000000001</c:v>
              </c:pt>
              <c:pt idx="751">
                <c:v>11.051500000000001</c:v>
              </c:pt>
              <c:pt idx="752">
                <c:v>10.5623</c:v>
              </c:pt>
              <c:pt idx="753">
                <c:v>10.703799999999999</c:v>
              </c:pt>
              <c:pt idx="754">
                <c:v>10.720499999999999</c:v>
              </c:pt>
              <c:pt idx="755">
                <c:v>10.9436</c:v>
              </c:pt>
              <c:pt idx="756">
                <c:v>10.9436</c:v>
              </c:pt>
              <c:pt idx="757">
                <c:v>10.9839</c:v>
              </c:pt>
              <c:pt idx="758">
                <c:v>11.0657</c:v>
              </c:pt>
              <c:pt idx="759">
                <c:v>11.051600000000001</c:v>
              </c:pt>
              <c:pt idx="760">
                <c:v>10.9895</c:v>
              </c:pt>
              <c:pt idx="761">
                <c:v>10.9895</c:v>
              </c:pt>
              <c:pt idx="762">
                <c:v>10.964600000000001</c:v>
              </c:pt>
              <c:pt idx="763">
                <c:v>10.905799999999999</c:v>
              </c:pt>
              <c:pt idx="764">
                <c:v>10.993</c:v>
              </c:pt>
              <c:pt idx="765">
                <c:v>11.0412</c:v>
              </c:pt>
              <c:pt idx="766">
                <c:v>11.0412</c:v>
              </c:pt>
              <c:pt idx="767">
                <c:v>11.0961</c:v>
              </c:pt>
              <c:pt idx="768">
                <c:v>11.1303</c:v>
              </c:pt>
              <c:pt idx="769">
                <c:v>11.2827</c:v>
              </c:pt>
              <c:pt idx="770">
                <c:v>11.3536</c:v>
              </c:pt>
              <c:pt idx="771">
                <c:v>11.3536</c:v>
              </c:pt>
              <c:pt idx="772">
                <c:v>11.364599999999999</c:v>
              </c:pt>
              <c:pt idx="773">
                <c:v>11.4232</c:v>
              </c:pt>
              <c:pt idx="774">
                <c:v>11.411199999999999</c:v>
              </c:pt>
              <c:pt idx="775">
                <c:v>11.459</c:v>
              </c:pt>
              <c:pt idx="776">
                <c:v>11.459</c:v>
              </c:pt>
              <c:pt idx="777">
                <c:v>11.552</c:v>
              </c:pt>
              <c:pt idx="778">
                <c:v>11.529199999999999</c:v>
              </c:pt>
              <c:pt idx="779">
                <c:v>11.540100000000001</c:v>
              </c:pt>
              <c:pt idx="780">
                <c:v>11.5243</c:v>
              </c:pt>
              <c:pt idx="781">
                <c:v>11.5243</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44700</c:v>
              </c:pt>
              <c:pt idx="1">
                <c:v>44701</c:v>
              </c:pt>
              <c:pt idx="2">
                <c:v>44704</c:v>
              </c:pt>
              <c:pt idx="3">
                <c:v>44705</c:v>
              </c:pt>
              <c:pt idx="4">
                <c:v>44706</c:v>
              </c:pt>
              <c:pt idx="5">
                <c:v>44707</c:v>
              </c:pt>
              <c:pt idx="6">
                <c:v>44708</c:v>
              </c:pt>
              <c:pt idx="7">
                <c:v>44711</c:v>
              </c:pt>
              <c:pt idx="8">
                <c:v>44712</c:v>
              </c:pt>
              <c:pt idx="9">
                <c:v>44713</c:v>
              </c:pt>
              <c:pt idx="10">
                <c:v>44714</c:v>
              </c:pt>
              <c:pt idx="11">
                <c:v>44715</c:v>
              </c:pt>
              <c:pt idx="12">
                <c:v>44718</c:v>
              </c:pt>
              <c:pt idx="13">
                <c:v>44719</c:v>
              </c:pt>
              <c:pt idx="14">
                <c:v>44720</c:v>
              </c:pt>
              <c:pt idx="15">
                <c:v>44721</c:v>
              </c:pt>
              <c:pt idx="16">
                <c:v>44722</c:v>
              </c:pt>
              <c:pt idx="17">
                <c:v>44725</c:v>
              </c:pt>
              <c:pt idx="18">
                <c:v>44726</c:v>
              </c:pt>
              <c:pt idx="19">
                <c:v>44727</c:v>
              </c:pt>
              <c:pt idx="20">
                <c:v>44728</c:v>
              </c:pt>
              <c:pt idx="21">
                <c:v>44729</c:v>
              </c:pt>
              <c:pt idx="22">
                <c:v>44732</c:v>
              </c:pt>
              <c:pt idx="23">
                <c:v>44733</c:v>
              </c:pt>
              <c:pt idx="24">
                <c:v>44734</c:v>
              </c:pt>
              <c:pt idx="25">
                <c:v>44735</c:v>
              </c:pt>
              <c:pt idx="26">
                <c:v>44736</c:v>
              </c:pt>
              <c:pt idx="27">
                <c:v>44739</c:v>
              </c:pt>
              <c:pt idx="28">
                <c:v>44740</c:v>
              </c:pt>
              <c:pt idx="29">
                <c:v>44741</c:v>
              </c:pt>
              <c:pt idx="30">
                <c:v>44742</c:v>
              </c:pt>
              <c:pt idx="31">
                <c:v>44743</c:v>
              </c:pt>
              <c:pt idx="32">
                <c:v>44746</c:v>
              </c:pt>
              <c:pt idx="33">
                <c:v>44747</c:v>
              </c:pt>
              <c:pt idx="34">
                <c:v>44748</c:v>
              </c:pt>
              <c:pt idx="35">
                <c:v>44749</c:v>
              </c:pt>
              <c:pt idx="36">
                <c:v>44750</c:v>
              </c:pt>
              <c:pt idx="37">
                <c:v>44753</c:v>
              </c:pt>
              <c:pt idx="38">
                <c:v>44754</c:v>
              </c:pt>
              <c:pt idx="39">
                <c:v>44755</c:v>
              </c:pt>
              <c:pt idx="40">
                <c:v>44756</c:v>
              </c:pt>
              <c:pt idx="41">
                <c:v>44757</c:v>
              </c:pt>
              <c:pt idx="42">
                <c:v>44760</c:v>
              </c:pt>
              <c:pt idx="43">
                <c:v>44761</c:v>
              </c:pt>
              <c:pt idx="44">
                <c:v>44762</c:v>
              </c:pt>
              <c:pt idx="45">
                <c:v>44763</c:v>
              </c:pt>
              <c:pt idx="46">
                <c:v>44764</c:v>
              </c:pt>
              <c:pt idx="47">
                <c:v>44767</c:v>
              </c:pt>
              <c:pt idx="48">
                <c:v>44768</c:v>
              </c:pt>
              <c:pt idx="49">
                <c:v>44769</c:v>
              </c:pt>
              <c:pt idx="50">
                <c:v>44770</c:v>
              </c:pt>
              <c:pt idx="51">
                <c:v>44771</c:v>
              </c:pt>
              <c:pt idx="52">
                <c:v>44774</c:v>
              </c:pt>
              <c:pt idx="53">
                <c:v>44775</c:v>
              </c:pt>
              <c:pt idx="54">
                <c:v>44776</c:v>
              </c:pt>
              <c:pt idx="55">
                <c:v>44777</c:v>
              </c:pt>
              <c:pt idx="56">
                <c:v>44778</c:v>
              </c:pt>
              <c:pt idx="57">
                <c:v>44781</c:v>
              </c:pt>
              <c:pt idx="58">
                <c:v>44782</c:v>
              </c:pt>
              <c:pt idx="59">
                <c:v>44783</c:v>
              </c:pt>
              <c:pt idx="60">
                <c:v>44784</c:v>
              </c:pt>
              <c:pt idx="61">
                <c:v>44785</c:v>
              </c:pt>
              <c:pt idx="62">
                <c:v>44788</c:v>
              </c:pt>
              <c:pt idx="63">
                <c:v>44789</c:v>
              </c:pt>
              <c:pt idx="64">
                <c:v>44790</c:v>
              </c:pt>
              <c:pt idx="65">
                <c:v>44791</c:v>
              </c:pt>
              <c:pt idx="66">
                <c:v>44792</c:v>
              </c:pt>
              <c:pt idx="67">
                <c:v>44795</c:v>
              </c:pt>
              <c:pt idx="68">
                <c:v>44796</c:v>
              </c:pt>
              <c:pt idx="69">
                <c:v>44797</c:v>
              </c:pt>
              <c:pt idx="70">
                <c:v>44798</c:v>
              </c:pt>
              <c:pt idx="71">
                <c:v>44799</c:v>
              </c:pt>
              <c:pt idx="72">
                <c:v>44802</c:v>
              </c:pt>
              <c:pt idx="73">
                <c:v>44803</c:v>
              </c:pt>
              <c:pt idx="74">
                <c:v>44804</c:v>
              </c:pt>
              <c:pt idx="75">
                <c:v>44805</c:v>
              </c:pt>
              <c:pt idx="76">
                <c:v>44806</c:v>
              </c:pt>
              <c:pt idx="77">
                <c:v>44809</c:v>
              </c:pt>
              <c:pt idx="78">
                <c:v>44810</c:v>
              </c:pt>
              <c:pt idx="79">
                <c:v>44811</c:v>
              </c:pt>
              <c:pt idx="80">
                <c:v>44812</c:v>
              </c:pt>
              <c:pt idx="81">
                <c:v>44813</c:v>
              </c:pt>
              <c:pt idx="82">
                <c:v>44816</c:v>
              </c:pt>
              <c:pt idx="83">
                <c:v>44817</c:v>
              </c:pt>
              <c:pt idx="84">
                <c:v>44818</c:v>
              </c:pt>
              <c:pt idx="85">
                <c:v>44819</c:v>
              </c:pt>
              <c:pt idx="86">
                <c:v>44820</c:v>
              </c:pt>
              <c:pt idx="87">
                <c:v>44823</c:v>
              </c:pt>
              <c:pt idx="88">
                <c:v>44824</c:v>
              </c:pt>
              <c:pt idx="89">
                <c:v>44825</c:v>
              </c:pt>
              <c:pt idx="90">
                <c:v>44826</c:v>
              </c:pt>
              <c:pt idx="91">
                <c:v>44827</c:v>
              </c:pt>
              <c:pt idx="92">
                <c:v>44830</c:v>
              </c:pt>
              <c:pt idx="93">
                <c:v>44831</c:v>
              </c:pt>
              <c:pt idx="94">
                <c:v>44832</c:v>
              </c:pt>
              <c:pt idx="95">
                <c:v>44833</c:v>
              </c:pt>
              <c:pt idx="96">
                <c:v>44834</c:v>
              </c:pt>
              <c:pt idx="97">
                <c:v>44837</c:v>
              </c:pt>
              <c:pt idx="98">
                <c:v>44838</c:v>
              </c:pt>
              <c:pt idx="99">
                <c:v>44839</c:v>
              </c:pt>
              <c:pt idx="100">
                <c:v>44840</c:v>
              </c:pt>
              <c:pt idx="101">
                <c:v>44841</c:v>
              </c:pt>
              <c:pt idx="102">
                <c:v>44844</c:v>
              </c:pt>
              <c:pt idx="103">
                <c:v>44845</c:v>
              </c:pt>
              <c:pt idx="104">
                <c:v>44846</c:v>
              </c:pt>
              <c:pt idx="105">
                <c:v>44847</c:v>
              </c:pt>
              <c:pt idx="106">
                <c:v>44848</c:v>
              </c:pt>
              <c:pt idx="107">
                <c:v>44851</c:v>
              </c:pt>
              <c:pt idx="108">
                <c:v>44852</c:v>
              </c:pt>
              <c:pt idx="109">
                <c:v>44853</c:v>
              </c:pt>
              <c:pt idx="110">
                <c:v>44854</c:v>
              </c:pt>
              <c:pt idx="111">
                <c:v>44855</c:v>
              </c:pt>
              <c:pt idx="112">
                <c:v>44858</c:v>
              </c:pt>
              <c:pt idx="113">
                <c:v>44859</c:v>
              </c:pt>
              <c:pt idx="114">
                <c:v>44860</c:v>
              </c:pt>
              <c:pt idx="115">
                <c:v>44861</c:v>
              </c:pt>
              <c:pt idx="116">
                <c:v>44862</c:v>
              </c:pt>
              <c:pt idx="117">
                <c:v>44865</c:v>
              </c:pt>
              <c:pt idx="118">
                <c:v>44866</c:v>
              </c:pt>
              <c:pt idx="119">
                <c:v>44867</c:v>
              </c:pt>
              <c:pt idx="120">
                <c:v>44868</c:v>
              </c:pt>
              <c:pt idx="121">
                <c:v>44869</c:v>
              </c:pt>
              <c:pt idx="122">
                <c:v>44872</c:v>
              </c:pt>
              <c:pt idx="123">
                <c:v>44873</c:v>
              </c:pt>
              <c:pt idx="124">
                <c:v>44874</c:v>
              </c:pt>
              <c:pt idx="125">
                <c:v>44875</c:v>
              </c:pt>
              <c:pt idx="126">
                <c:v>44876</c:v>
              </c:pt>
              <c:pt idx="127">
                <c:v>44879</c:v>
              </c:pt>
              <c:pt idx="128">
                <c:v>44880</c:v>
              </c:pt>
              <c:pt idx="129">
                <c:v>44881</c:v>
              </c:pt>
              <c:pt idx="130">
                <c:v>44882</c:v>
              </c:pt>
              <c:pt idx="131">
                <c:v>44883</c:v>
              </c:pt>
              <c:pt idx="132">
                <c:v>44886</c:v>
              </c:pt>
              <c:pt idx="133">
                <c:v>44887</c:v>
              </c:pt>
              <c:pt idx="134">
                <c:v>44888</c:v>
              </c:pt>
              <c:pt idx="135">
                <c:v>44889</c:v>
              </c:pt>
              <c:pt idx="136">
                <c:v>44890</c:v>
              </c:pt>
              <c:pt idx="137">
                <c:v>44893</c:v>
              </c:pt>
              <c:pt idx="138">
                <c:v>44894</c:v>
              </c:pt>
              <c:pt idx="139">
                <c:v>44895</c:v>
              </c:pt>
              <c:pt idx="140">
                <c:v>44896</c:v>
              </c:pt>
              <c:pt idx="141">
                <c:v>44897</c:v>
              </c:pt>
              <c:pt idx="142">
                <c:v>44900</c:v>
              </c:pt>
              <c:pt idx="143">
                <c:v>44901</c:v>
              </c:pt>
              <c:pt idx="144">
                <c:v>44902</c:v>
              </c:pt>
              <c:pt idx="145">
                <c:v>44903</c:v>
              </c:pt>
              <c:pt idx="146">
                <c:v>44904</c:v>
              </c:pt>
              <c:pt idx="147">
                <c:v>44907</c:v>
              </c:pt>
              <c:pt idx="148">
                <c:v>44908</c:v>
              </c:pt>
              <c:pt idx="149">
                <c:v>44909</c:v>
              </c:pt>
              <c:pt idx="150">
                <c:v>44910</c:v>
              </c:pt>
              <c:pt idx="151">
                <c:v>44911</c:v>
              </c:pt>
              <c:pt idx="152">
                <c:v>44914</c:v>
              </c:pt>
              <c:pt idx="153">
                <c:v>44915</c:v>
              </c:pt>
              <c:pt idx="154">
                <c:v>44916</c:v>
              </c:pt>
              <c:pt idx="155">
                <c:v>44917</c:v>
              </c:pt>
              <c:pt idx="156">
                <c:v>44918</c:v>
              </c:pt>
              <c:pt idx="157">
                <c:v>44921</c:v>
              </c:pt>
              <c:pt idx="158">
                <c:v>44922</c:v>
              </c:pt>
              <c:pt idx="159">
                <c:v>44923</c:v>
              </c:pt>
              <c:pt idx="160">
                <c:v>44924</c:v>
              </c:pt>
              <c:pt idx="161">
                <c:v>44925</c:v>
              </c:pt>
              <c:pt idx="162">
                <c:v>44928</c:v>
              </c:pt>
              <c:pt idx="163">
                <c:v>44929</c:v>
              </c:pt>
              <c:pt idx="164">
                <c:v>44930</c:v>
              </c:pt>
              <c:pt idx="165">
                <c:v>44931</c:v>
              </c:pt>
              <c:pt idx="166">
                <c:v>44932</c:v>
              </c:pt>
              <c:pt idx="167">
                <c:v>44935</c:v>
              </c:pt>
              <c:pt idx="168">
                <c:v>44936</c:v>
              </c:pt>
              <c:pt idx="169">
                <c:v>44937</c:v>
              </c:pt>
              <c:pt idx="170">
                <c:v>44938</c:v>
              </c:pt>
              <c:pt idx="171">
                <c:v>44939</c:v>
              </c:pt>
              <c:pt idx="172">
                <c:v>44942</c:v>
              </c:pt>
              <c:pt idx="173">
                <c:v>44943</c:v>
              </c:pt>
              <c:pt idx="174">
                <c:v>44944</c:v>
              </c:pt>
              <c:pt idx="175">
                <c:v>44945</c:v>
              </c:pt>
              <c:pt idx="176">
                <c:v>44946</c:v>
              </c:pt>
              <c:pt idx="177">
                <c:v>44949</c:v>
              </c:pt>
              <c:pt idx="178">
                <c:v>44950</c:v>
              </c:pt>
              <c:pt idx="179">
                <c:v>44951</c:v>
              </c:pt>
              <c:pt idx="180">
                <c:v>44952</c:v>
              </c:pt>
              <c:pt idx="181">
                <c:v>44953</c:v>
              </c:pt>
              <c:pt idx="182">
                <c:v>44956</c:v>
              </c:pt>
              <c:pt idx="183">
                <c:v>44957</c:v>
              </c:pt>
              <c:pt idx="184">
                <c:v>44958</c:v>
              </c:pt>
              <c:pt idx="185">
                <c:v>44959</c:v>
              </c:pt>
              <c:pt idx="186">
                <c:v>44960</c:v>
              </c:pt>
              <c:pt idx="187">
                <c:v>44963</c:v>
              </c:pt>
              <c:pt idx="188">
                <c:v>44964</c:v>
              </c:pt>
              <c:pt idx="189">
                <c:v>44965</c:v>
              </c:pt>
              <c:pt idx="190">
                <c:v>44966</c:v>
              </c:pt>
              <c:pt idx="191">
                <c:v>44967</c:v>
              </c:pt>
              <c:pt idx="192">
                <c:v>44970</c:v>
              </c:pt>
              <c:pt idx="193">
                <c:v>44971</c:v>
              </c:pt>
              <c:pt idx="194">
                <c:v>44972</c:v>
              </c:pt>
              <c:pt idx="195">
                <c:v>44973</c:v>
              </c:pt>
              <c:pt idx="196">
                <c:v>44974</c:v>
              </c:pt>
              <c:pt idx="197">
                <c:v>44977</c:v>
              </c:pt>
              <c:pt idx="198">
                <c:v>44978</c:v>
              </c:pt>
              <c:pt idx="199">
                <c:v>44979</c:v>
              </c:pt>
              <c:pt idx="200">
                <c:v>44980</c:v>
              </c:pt>
              <c:pt idx="201">
                <c:v>44981</c:v>
              </c:pt>
              <c:pt idx="202">
                <c:v>44984</c:v>
              </c:pt>
              <c:pt idx="203">
                <c:v>44985</c:v>
              </c:pt>
              <c:pt idx="204">
                <c:v>44986</c:v>
              </c:pt>
              <c:pt idx="205">
                <c:v>44987</c:v>
              </c:pt>
              <c:pt idx="206">
                <c:v>44988</c:v>
              </c:pt>
              <c:pt idx="207">
                <c:v>44991</c:v>
              </c:pt>
              <c:pt idx="208">
                <c:v>44992</c:v>
              </c:pt>
              <c:pt idx="209">
                <c:v>44993</c:v>
              </c:pt>
              <c:pt idx="210">
                <c:v>44994</c:v>
              </c:pt>
              <c:pt idx="211">
                <c:v>44995</c:v>
              </c:pt>
              <c:pt idx="212">
                <c:v>44998</c:v>
              </c:pt>
              <c:pt idx="213">
                <c:v>44999</c:v>
              </c:pt>
              <c:pt idx="214">
                <c:v>45000</c:v>
              </c:pt>
              <c:pt idx="215">
                <c:v>45001</c:v>
              </c:pt>
              <c:pt idx="216">
                <c:v>45002</c:v>
              </c:pt>
              <c:pt idx="217">
                <c:v>45005</c:v>
              </c:pt>
              <c:pt idx="218">
                <c:v>45006</c:v>
              </c:pt>
              <c:pt idx="219">
                <c:v>45007</c:v>
              </c:pt>
              <c:pt idx="220">
                <c:v>45008</c:v>
              </c:pt>
              <c:pt idx="221">
                <c:v>45009</c:v>
              </c:pt>
              <c:pt idx="222">
                <c:v>45012</c:v>
              </c:pt>
              <c:pt idx="223">
                <c:v>45013</c:v>
              </c:pt>
              <c:pt idx="224">
                <c:v>45014</c:v>
              </c:pt>
              <c:pt idx="225">
                <c:v>45015</c:v>
              </c:pt>
              <c:pt idx="226">
                <c:v>45016</c:v>
              </c:pt>
              <c:pt idx="227">
                <c:v>45019</c:v>
              </c:pt>
              <c:pt idx="228">
                <c:v>45020</c:v>
              </c:pt>
              <c:pt idx="229">
                <c:v>45021</c:v>
              </c:pt>
              <c:pt idx="230">
                <c:v>45022</c:v>
              </c:pt>
              <c:pt idx="231">
                <c:v>45023</c:v>
              </c:pt>
              <c:pt idx="232">
                <c:v>45026</c:v>
              </c:pt>
              <c:pt idx="233">
                <c:v>45027</c:v>
              </c:pt>
              <c:pt idx="234">
                <c:v>45028</c:v>
              </c:pt>
              <c:pt idx="235">
                <c:v>45029</c:v>
              </c:pt>
              <c:pt idx="236">
                <c:v>45030</c:v>
              </c:pt>
              <c:pt idx="237">
                <c:v>45033</c:v>
              </c:pt>
              <c:pt idx="238">
                <c:v>45034</c:v>
              </c:pt>
              <c:pt idx="239">
                <c:v>45035</c:v>
              </c:pt>
              <c:pt idx="240">
                <c:v>45036</c:v>
              </c:pt>
              <c:pt idx="241">
                <c:v>45037</c:v>
              </c:pt>
              <c:pt idx="242">
                <c:v>45040</c:v>
              </c:pt>
              <c:pt idx="243">
                <c:v>45041</c:v>
              </c:pt>
              <c:pt idx="244">
                <c:v>45042</c:v>
              </c:pt>
              <c:pt idx="245">
                <c:v>45043</c:v>
              </c:pt>
              <c:pt idx="246">
                <c:v>45044</c:v>
              </c:pt>
              <c:pt idx="247">
                <c:v>45047</c:v>
              </c:pt>
              <c:pt idx="248">
                <c:v>45048</c:v>
              </c:pt>
              <c:pt idx="249">
                <c:v>45049</c:v>
              </c:pt>
              <c:pt idx="250">
                <c:v>45050</c:v>
              </c:pt>
              <c:pt idx="251">
                <c:v>45051</c:v>
              </c:pt>
              <c:pt idx="252">
                <c:v>45054</c:v>
              </c:pt>
              <c:pt idx="253">
                <c:v>45055</c:v>
              </c:pt>
              <c:pt idx="254">
                <c:v>45056</c:v>
              </c:pt>
              <c:pt idx="255">
                <c:v>45057</c:v>
              </c:pt>
              <c:pt idx="256">
                <c:v>45058</c:v>
              </c:pt>
              <c:pt idx="257">
                <c:v>45061</c:v>
              </c:pt>
              <c:pt idx="258">
                <c:v>45062</c:v>
              </c:pt>
              <c:pt idx="259">
                <c:v>45063</c:v>
              </c:pt>
              <c:pt idx="260">
                <c:v>45064</c:v>
              </c:pt>
              <c:pt idx="261">
                <c:v>45065</c:v>
              </c:pt>
              <c:pt idx="262">
                <c:v>45068</c:v>
              </c:pt>
              <c:pt idx="263">
                <c:v>45069</c:v>
              </c:pt>
              <c:pt idx="264">
                <c:v>45070</c:v>
              </c:pt>
              <c:pt idx="265">
                <c:v>45071</c:v>
              </c:pt>
              <c:pt idx="266">
                <c:v>45072</c:v>
              </c:pt>
              <c:pt idx="267">
                <c:v>45075</c:v>
              </c:pt>
              <c:pt idx="268">
                <c:v>45076</c:v>
              </c:pt>
              <c:pt idx="269">
                <c:v>45077</c:v>
              </c:pt>
              <c:pt idx="270">
                <c:v>45078</c:v>
              </c:pt>
              <c:pt idx="271">
                <c:v>45079</c:v>
              </c:pt>
              <c:pt idx="272">
                <c:v>45082</c:v>
              </c:pt>
              <c:pt idx="273">
                <c:v>45083</c:v>
              </c:pt>
              <c:pt idx="274">
                <c:v>45084</c:v>
              </c:pt>
              <c:pt idx="275">
                <c:v>45085</c:v>
              </c:pt>
              <c:pt idx="276">
                <c:v>45086</c:v>
              </c:pt>
              <c:pt idx="277">
                <c:v>45089</c:v>
              </c:pt>
              <c:pt idx="278">
                <c:v>45090</c:v>
              </c:pt>
              <c:pt idx="279">
                <c:v>45091</c:v>
              </c:pt>
              <c:pt idx="280">
                <c:v>45092</c:v>
              </c:pt>
              <c:pt idx="281">
                <c:v>45093</c:v>
              </c:pt>
              <c:pt idx="282">
                <c:v>45096</c:v>
              </c:pt>
              <c:pt idx="283">
                <c:v>45097</c:v>
              </c:pt>
              <c:pt idx="284">
                <c:v>45098</c:v>
              </c:pt>
              <c:pt idx="285">
                <c:v>45099</c:v>
              </c:pt>
              <c:pt idx="286">
                <c:v>45100</c:v>
              </c:pt>
              <c:pt idx="287">
                <c:v>45103</c:v>
              </c:pt>
              <c:pt idx="288">
                <c:v>45104</c:v>
              </c:pt>
              <c:pt idx="289">
                <c:v>45105</c:v>
              </c:pt>
              <c:pt idx="290">
                <c:v>45106</c:v>
              </c:pt>
              <c:pt idx="291">
                <c:v>45107</c:v>
              </c:pt>
              <c:pt idx="292">
                <c:v>45110</c:v>
              </c:pt>
              <c:pt idx="293">
                <c:v>45111</c:v>
              </c:pt>
              <c:pt idx="294">
                <c:v>45112</c:v>
              </c:pt>
              <c:pt idx="295">
                <c:v>45113</c:v>
              </c:pt>
              <c:pt idx="296">
                <c:v>45114</c:v>
              </c:pt>
              <c:pt idx="297">
                <c:v>45117</c:v>
              </c:pt>
              <c:pt idx="298">
                <c:v>45118</c:v>
              </c:pt>
              <c:pt idx="299">
                <c:v>45119</c:v>
              </c:pt>
              <c:pt idx="300">
                <c:v>45120</c:v>
              </c:pt>
              <c:pt idx="301">
                <c:v>45121</c:v>
              </c:pt>
              <c:pt idx="302">
                <c:v>45124</c:v>
              </c:pt>
              <c:pt idx="303">
                <c:v>45125</c:v>
              </c:pt>
              <c:pt idx="304">
                <c:v>45126</c:v>
              </c:pt>
              <c:pt idx="305">
                <c:v>45127</c:v>
              </c:pt>
              <c:pt idx="306">
                <c:v>45128</c:v>
              </c:pt>
              <c:pt idx="307">
                <c:v>45131</c:v>
              </c:pt>
              <c:pt idx="308">
                <c:v>45132</c:v>
              </c:pt>
              <c:pt idx="309">
                <c:v>45133</c:v>
              </c:pt>
              <c:pt idx="310">
                <c:v>45134</c:v>
              </c:pt>
              <c:pt idx="311">
                <c:v>45135</c:v>
              </c:pt>
              <c:pt idx="312">
                <c:v>45138</c:v>
              </c:pt>
              <c:pt idx="313">
                <c:v>45139</c:v>
              </c:pt>
              <c:pt idx="314">
                <c:v>45140</c:v>
              </c:pt>
              <c:pt idx="315">
                <c:v>45141</c:v>
              </c:pt>
              <c:pt idx="316">
                <c:v>45142</c:v>
              </c:pt>
              <c:pt idx="317">
                <c:v>45145</c:v>
              </c:pt>
              <c:pt idx="318">
                <c:v>45146</c:v>
              </c:pt>
              <c:pt idx="319">
                <c:v>45147</c:v>
              </c:pt>
              <c:pt idx="320">
                <c:v>45148</c:v>
              </c:pt>
              <c:pt idx="321">
                <c:v>45149</c:v>
              </c:pt>
              <c:pt idx="322">
                <c:v>45152</c:v>
              </c:pt>
              <c:pt idx="323">
                <c:v>45153</c:v>
              </c:pt>
              <c:pt idx="324">
                <c:v>45154</c:v>
              </c:pt>
              <c:pt idx="325">
                <c:v>45155</c:v>
              </c:pt>
              <c:pt idx="326">
                <c:v>45156</c:v>
              </c:pt>
              <c:pt idx="327">
                <c:v>45159</c:v>
              </c:pt>
              <c:pt idx="328">
                <c:v>45160</c:v>
              </c:pt>
              <c:pt idx="329">
                <c:v>45161</c:v>
              </c:pt>
              <c:pt idx="330">
                <c:v>45162</c:v>
              </c:pt>
              <c:pt idx="331">
                <c:v>45163</c:v>
              </c:pt>
              <c:pt idx="332">
                <c:v>45166</c:v>
              </c:pt>
              <c:pt idx="333">
                <c:v>45167</c:v>
              </c:pt>
              <c:pt idx="334">
                <c:v>45168</c:v>
              </c:pt>
              <c:pt idx="335">
                <c:v>45169</c:v>
              </c:pt>
              <c:pt idx="336">
                <c:v>45170</c:v>
              </c:pt>
              <c:pt idx="337">
                <c:v>45173</c:v>
              </c:pt>
              <c:pt idx="338">
                <c:v>45174</c:v>
              </c:pt>
              <c:pt idx="339">
                <c:v>45175</c:v>
              </c:pt>
              <c:pt idx="340">
                <c:v>45176</c:v>
              </c:pt>
              <c:pt idx="341">
                <c:v>45177</c:v>
              </c:pt>
              <c:pt idx="342">
                <c:v>45180</c:v>
              </c:pt>
              <c:pt idx="343">
                <c:v>45181</c:v>
              </c:pt>
              <c:pt idx="344">
                <c:v>45182</c:v>
              </c:pt>
              <c:pt idx="345">
                <c:v>45183</c:v>
              </c:pt>
              <c:pt idx="346">
                <c:v>45184</c:v>
              </c:pt>
              <c:pt idx="347">
                <c:v>45187</c:v>
              </c:pt>
              <c:pt idx="348">
                <c:v>45188</c:v>
              </c:pt>
              <c:pt idx="349">
                <c:v>45189</c:v>
              </c:pt>
              <c:pt idx="350">
                <c:v>45190</c:v>
              </c:pt>
              <c:pt idx="351">
                <c:v>45191</c:v>
              </c:pt>
              <c:pt idx="352">
                <c:v>45194</c:v>
              </c:pt>
              <c:pt idx="353">
                <c:v>45195</c:v>
              </c:pt>
              <c:pt idx="354">
                <c:v>45196</c:v>
              </c:pt>
              <c:pt idx="355">
                <c:v>45197</c:v>
              </c:pt>
              <c:pt idx="356">
                <c:v>45198</c:v>
              </c:pt>
              <c:pt idx="357">
                <c:v>45201</c:v>
              </c:pt>
              <c:pt idx="358">
                <c:v>45202</c:v>
              </c:pt>
              <c:pt idx="359">
                <c:v>45203</c:v>
              </c:pt>
              <c:pt idx="360">
                <c:v>45204</c:v>
              </c:pt>
              <c:pt idx="361">
                <c:v>45205</c:v>
              </c:pt>
              <c:pt idx="362">
                <c:v>45208</c:v>
              </c:pt>
              <c:pt idx="363">
                <c:v>45209</c:v>
              </c:pt>
              <c:pt idx="364">
                <c:v>45210</c:v>
              </c:pt>
              <c:pt idx="365">
                <c:v>45211</c:v>
              </c:pt>
              <c:pt idx="366">
                <c:v>45212</c:v>
              </c:pt>
              <c:pt idx="367">
                <c:v>45215</c:v>
              </c:pt>
              <c:pt idx="368">
                <c:v>45216</c:v>
              </c:pt>
              <c:pt idx="369">
                <c:v>45217</c:v>
              </c:pt>
              <c:pt idx="370">
                <c:v>45218</c:v>
              </c:pt>
              <c:pt idx="371">
                <c:v>45219</c:v>
              </c:pt>
              <c:pt idx="372">
                <c:v>45222</c:v>
              </c:pt>
              <c:pt idx="373">
                <c:v>45223</c:v>
              </c:pt>
              <c:pt idx="374">
                <c:v>45224</c:v>
              </c:pt>
              <c:pt idx="375">
                <c:v>45225</c:v>
              </c:pt>
              <c:pt idx="376">
                <c:v>45226</c:v>
              </c:pt>
              <c:pt idx="377">
                <c:v>45229</c:v>
              </c:pt>
              <c:pt idx="378">
                <c:v>45230</c:v>
              </c:pt>
              <c:pt idx="379">
                <c:v>45231</c:v>
              </c:pt>
              <c:pt idx="380">
                <c:v>45232</c:v>
              </c:pt>
              <c:pt idx="381">
                <c:v>45233</c:v>
              </c:pt>
              <c:pt idx="382">
                <c:v>45236</c:v>
              </c:pt>
              <c:pt idx="383">
                <c:v>45237</c:v>
              </c:pt>
              <c:pt idx="384">
                <c:v>45238</c:v>
              </c:pt>
              <c:pt idx="385">
                <c:v>45239</c:v>
              </c:pt>
              <c:pt idx="386">
                <c:v>45240</c:v>
              </c:pt>
              <c:pt idx="387">
                <c:v>45243</c:v>
              </c:pt>
              <c:pt idx="388">
                <c:v>45244</c:v>
              </c:pt>
              <c:pt idx="389">
                <c:v>45245</c:v>
              </c:pt>
              <c:pt idx="390">
                <c:v>45246</c:v>
              </c:pt>
              <c:pt idx="391">
                <c:v>45247</c:v>
              </c:pt>
              <c:pt idx="392">
                <c:v>45250</c:v>
              </c:pt>
              <c:pt idx="393">
                <c:v>45251</c:v>
              </c:pt>
              <c:pt idx="394">
                <c:v>45252</c:v>
              </c:pt>
              <c:pt idx="395">
                <c:v>45253</c:v>
              </c:pt>
              <c:pt idx="396">
                <c:v>45254</c:v>
              </c:pt>
              <c:pt idx="397">
                <c:v>45257</c:v>
              </c:pt>
              <c:pt idx="398">
                <c:v>45258</c:v>
              </c:pt>
              <c:pt idx="399">
                <c:v>45259</c:v>
              </c:pt>
              <c:pt idx="400">
                <c:v>45260</c:v>
              </c:pt>
              <c:pt idx="401">
                <c:v>45261</c:v>
              </c:pt>
              <c:pt idx="402">
                <c:v>45264</c:v>
              </c:pt>
              <c:pt idx="403">
                <c:v>45265</c:v>
              </c:pt>
              <c:pt idx="404">
                <c:v>45266</c:v>
              </c:pt>
              <c:pt idx="405">
                <c:v>45267</c:v>
              </c:pt>
              <c:pt idx="406">
                <c:v>45268</c:v>
              </c:pt>
              <c:pt idx="407">
                <c:v>45271</c:v>
              </c:pt>
              <c:pt idx="408">
                <c:v>45272</c:v>
              </c:pt>
              <c:pt idx="409">
                <c:v>45273</c:v>
              </c:pt>
              <c:pt idx="410">
                <c:v>45274</c:v>
              </c:pt>
              <c:pt idx="411">
                <c:v>45275</c:v>
              </c:pt>
              <c:pt idx="412">
                <c:v>45278</c:v>
              </c:pt>
              <c:pt idx="413">
                <c:v>45279</c:v>
              </c:pt>
              <c:pt idx="414">
                <c:v>45280</c:v>
              </c:pt>
              <c:pt idx="415">
                <c:v>45281</c:v>
              </c:pt>
              <c:pt idx="416">
                <c:v>45282</c:v>
              </c:pt>
              <c:pt idx="417">
                <c:v>45285</c:v>
              </c:pt>
              <c:pt idx="418">
                <c:v>45286</c:v>
              </c:pt>
              <c:pt idx="419">
                <c:v>45287</c:v>
              </c:pt>
              <c:pt idx="420">
                <c:v>45288</c:v>
              </c:pt>
              <c:pt idx="421">
                <c:v>45289</c:v>
              </c:pt>
              <c:pt idx="422">
                <c:v>45292</c:v>
              </c:pt>
              <c:pt idx="423">
                <c:v>45293</c:v>
              </c:pt>
              <c:pt idx="424">
                <c:v>45294</c:v>
              </c:pt>
              <c:pt idx="425">
                <c:v>45295</c:v>
              </c:pt>
              <c:pt idx="426">
                <c:v>45296</c:v>
              </c:pt>
              <c:pt idx="427">
                <c:v>45299</c:v>
              </c:pt>
              <c:pt idx="428">
                <c:v>45300</c:v>
              </c:pt>
              <c:pt idx="429">
                <c:v>45301</c:v>
              </c:pt>
              <c:pt idx="430">
                <c:v>45302</c:v>
              </c:pt>
              <c:pt idx="431">
                <c:v>45303</c:v>
              </c:pt>
              <c:pt idx="432">
                <c:v>45306</c:v>
              </c:pt>
              <c:pt idx="433">
                <c:v>45307</c:v>
              </c:pt>
              <c:pt idx="434">
                <c:v>45308</c:v>
              </c:pt>
              <c:pt idx="435">
                <c:v>45309</c:v>
              </c:pt>
              <c:pt idx="436">
                <c:v>45310</c:v>
              </c:pt>
              <c:pt idx="437">
                <c:v>45313</c:v>
              </c:pt>
              <c:pt idx="438">
                <c:v>45314</c:v>
              </c:pt>
              <c:pt idx="439">
                <c:v>45315</c:v>
              </c:pt>
              <c:pt idx="440">
                <c:v>45316</c:v>
              </c:pt>
              <c:pt idx="441">
                <c:v>45317</c:v>
              </c:pt>
              <c:pt idx="442">
                <c:v>45320</c:v>
              </c:pt>
              <c:pt idx="443">
                <c:v>45321</c:v>
              </c:pt>
              <c:pt idx="444">
                <c:v>45322</c:v>
              </c:pt>
              <c:pt idx="445">
                <c:v>45323</c:v>
              </c:pt>
              <c:pt idx="446">
                <c:v>45324</c:v>
              </c:pt>
              <c:pt idx="447">
                <c:v>45327</c:v>
              </c:pt>
              <c:pt idx="448">
                <c:v>45328</c:v>
              </c:pt>
              <c:pt idx="449">
                <c:v>45329</c:v>
              </c:pt>
              <c:pt idx="450">
                <c:v>45330</c:v>
              </c:pt>
              <c:pt idx="451">
                <c:v>45331</c:v>
              </c:pt>
              <c:pt idx="452">
                <c:v>45334</c:v>
              </c:pt>
              <c:pt idx="453">
                <c:v>45335</c:v>
              </c:pt>
              <c:pt idx="454">
                <c:v>45336</c:v>
              </c:pt>
              <c:pt idx="455">
                <c:v>45337</c:v>
              </c:pt>
              <c:pt idx="456">
                <c:v>45338</c:v>
              </c:pt>
              <c:pt idx="457">
                <c:v>45341</c:v>
              </c:pt>
              <c:pt idx="458">
                <c:v>45342</c:v>
              </c:pt>
              <c:pt idx="459">
                <c:v>45343</c:v>
              </c:pt>
              <c:pt idx="460">
                <c:v>45344</c:v>
              </c:pt>
              <c:pt idx="461">
                <c:v>45345</c:v>
              </c:pt>
              <c:pt idx="462">
                <c:v>45348</c:v>
              </c:pt>
              <c:pt idx="463">
                <c:v>45349</c:v>
              </c:pt>
              <c:pt idx="464">
                <c:v>45350</c:v>
              </c:pt>
              <c:pt idx="465">
                <c:v>45351</c:v>
              </c:pt>
              <c:pt idx="466">
                <c:v>45352</c:v>
              </c:pt>
              <c:pt idx="467">
                <c:v>45355</c:v>
              </c:pt>
              <c:pt idx="468">
                <c:v>45356</c:v>
              </c:pt>
              <c:pt idx="469">
                <c:v>45357</c:v>
              </c:pt>
              <c:pt idx="470">
                <c:v>45358</c:v>
              </c:pt>
              <c:pt idx="471">
                <c:v>45359</c:v>
              </c:pt>
              <c:pt idx="472">
                <c:v>45362</c:v>
              </c:pt>
              <c:pt idx="473">
                <c:v>45363</c:v>
              </c:pt>
              <c:pt idx="474">
                <c:v>45364</c:v>
              </c:pt>
              <c:pt idx="475">
                <c:v>45365</c:v>
              </c:pt>
              <c:pt idx="476">
                <c:v>45366</c:v>
              </c:pt>
              <c:pt idx="477">
                <c:v>45369</c:v>
              </c:pt>
              <c:pt idx="478">
                <c:v>45370</c:v>
              </c:pt>
              <c:pt idx="479">
                <c:v>45371</c:v>
              </c:pt>
              <c:pt idx="480">
                <c:v>45372</c:v>
              </c:pt>
              <c:pt idx="481">
                <c:v>45373</c:v>
              </c:pt>
              <c:pt idx="482">
                <c:v>45376</c:v>
              </c:pt>
              <c:pt idx="483">
                <c:v>45377</c:v>
              </c:pt>
              <c:pt idx="484">
                <c:v>45378</c:v>
              </c:pt>
              <c:pt idx="485">
                <c:v>45379</c:v>
              </c:pt>
              <c:pt idx="486">
                <c:v>45380</c:v>
              </c:pt>
              <c:pt idx="487">
                <c:v>45383</c:v>
              </c:pt>
              <c:pt idx="488">
                <c:v>45384</c:v>
              </c:pt>
              <c:pt idx="489">
                <c:v>45385</c:v>
              </c:pt>
              <c:pt idx="490">
                <c:v>45386</c:v>
              </c:pt>
              <c:pt idx="491">
                <c:v>45387</c:v>
              </c:pt>
              <c:pt idx="492">
                <c:v>45390</c:v>
              </c:pt>
              <c:pt idx="493">
                <c:v>45391</c:v>
              </c:pt>
              <c:pt idx="494">
                <c:v>45392</c:v>
              </c:pt>
              <c:pt idx="495">
                <c:v>45393</c:v>
              </c:pt>
              <c:pt idx="496">
                <c:v>45394</c:v>
              </c:pt>
              <c:pt idx="497">
                <c:v>45397</c:v>
              </c:pt>
              <c:pt idx="498">
                <c:v>45398</c:v>
              </c:pt>
              <c:pt idx="499">
                <c:v>45399</c:v>
              </c:pt>
              <c:pt idx="500">
                <c:v>45400</c:v>
              </c:pt>
              <c:pt idx="501">
                <c:v>45401</c:v>
              </c:pt>
              <c:pt idx="502">
                <c:v>45404</c:v>
              </c:pt>
              <c:pt idx="503">
                <c:v>45405</c:v>
              </c:pt>
              <c:pt idx="504">
                <c:v>45406</c:v>
              </c:pt>
              <c:pt idx="505">
                <c:v>45407</c:v>
              </c:pt>
              <c:pt idx="506">
                <c:v>45408</c:v>
              </c:pt>
              <c:pt idx="507">
                <c:v>45411</c:v>
              </c:pt>
              <c:pt idx="508">
                <c:v>45412</c:v>
              </c:pt>
              <c:pt idx="509">
                <c:v>45413</c:v>
              </c:pt>
              <c:pt idx="510">
                <c:v>45414</c:v>
              </c:pt>
              <c:pt idx="511">
                <c:v>45415</c:v>
              </c:pt>
              <c:pt idx="512">
                <c:v>45418</c:v>
              </c:pt>
              <c:pt idx="513">
                <c:v>45419</c:v>
              </c:pt>
              <c:pt idx="514">
                <c:v>45420</c:v>
              </c:pt>
              <c:pt idx="515">
                <c:v>45421</c:v>
              </c:pt>
              <c:pt idx="516">
                <c:v>45422</c:v>
              </c:pt>
              <c:pt idx="517">
                <c:v>45425</c:v>
              </c:pt>
              <c:pt idx="518">
                <c:v>45426</c:v>
              </c:pt>
              <c:pt idx="519">
                <c:v>45427</c:v>
              </c:pt>
              <c:pt idx="520">
                <c:v>45428</c:v>
              </c:pt>
              <c:pt idx="521">
                <c:v>45429</c:v>
              </c:pt>
              <c:pt idx="522">
                <c:v>45432</c:v>
              </c:pt>
              <c:pt idx="523">
                <c:v>45433</c:v>
              </c:pt>
              <c:pt idx="524">
                <c:v>45434</c:v>
              </c:pt>
              <c:pt idx="525">
                <c:v>45435</c:v>
              </c:pt>
              <c:pt idx="526">
                <c:v>45436</c:v>
              </c:pt>
              <c:pt idx="527">
                <c:v>45439</c:v>
              </c:pt>
              <c:pt idx="528">
                <c:v>45440</c:v>
              </c:pt>
              <c:pt idx="529">
                <c:v>45441</c:v>
              </c:pt>
              <c:pt idx="530">
                <c:v>45442</c:v>
              </c:pt>
              <c:pt idx="531">
                <c:v>45443</c:v>
              </c:pt>
              <c:pt idx="532">
                <c:v>45446</c:v>
              </c:pt>
              <c:pt idx="533">
                <c:v>45447</c:v>
              </c:pt>
              <c:pt idx="534">
                <c:v>45448</c:v>
              </c:pt>
              <c:pt idx="535">
                <c:v>45449</c:v>
              </c:pt>
              <c:pt idx="536">
                <c:v>45450</c:v>
              </c:pt>
              <c:pt idx="537">
                <c:v>45453</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45551</c:v>
              </c:pt>
              <c:pt idx="608">
                <c:v>45552</c:v>
              </c:pt>
              <c:pt idx="609">
                <c:v>45553</c:v>
              </c:pt>
              <c:pt idx="610">
                <c:v>45554</c:v>
              </c:pt>
              <c:pt idx="611">
                <c:v>45555</c:v>
              </c:pt>
              <c:pt idx="612">
                <c:v>45558</c:v>
              </c:pt>
              <c:pt idx="613">
                <c:v>45559</c:v>
              </c:pt>
              <c:pt idx="614">
                <c:v>45560</c:v>
              </c:pt>
              <c:pt idx="615">
                <c:v>45561</c:v>
              </c:pt>
              <c:pt idx="616">
                <c:v>45562</c:v>
              </c:pt>
              <c:pt idx="617">
                <c:v>45565</c:v>
              </c:pt>
              <c:pt idx="618">
                <c:v>45566</c:v>
              </c:pt>
              <c:pt idx="619">
                <c:v>45567</c:v>
              </c:pt>
              <c:pt idx="620">
                <c:v>45568</c:v>
              </c:pt>
              <c:pt idx="621">
                <c:v>45569</c:v>
              </c:pt>
              <c:pt idx="622">
                <c:v>45572</c:v>
              </c:pt>
              <c:pt idx="623">
                <c:v>45573</c:v>
              </c:pt>
              <c:pt idx="624">
                <c:v>45574</c:v>
              </c:pt>
              <c:pt idx="625">
                <c:v>45575</c:v>
              </c:pt>
              <c:pt idx="626">
                <c:v>45576</c:v>
              </c:pt>
              <c:pt idx="627">
                <c:v>45579</c:v>
              </c:pt>
              <c:pt idx="628">
                <c:v>45580</c:v>
              </c:pt>
              <c:pt idx="629">
                <c:v>45581</c:v>
              </c:pt>
              <c:pt idx="630">
                <c:v>45582</c:v>
              </c:pt>
              <c:pt idx="631">
                <c:v>45583</c:v>
              </c:pt>
              <c:pt idx="632">
                <c:v>45586</c:v>
              </c:pt>
              <c:pt idx="633">
                <c:v>45587</c:v>
              </c:pt>
              <c:pt idx="634">
                <c:v>45588</c:v>
              </c:pt>
              <c:pt idx="635">
                <c:v>45589</c:v>
              </c:pt>
              <c:pt idx="636">
                <c:v>45590</c:v>
              </c:pt>
              <c:pt idx="637">
                <c:v>45593</c:v>
              </c:pt>
              <c:pt idx="638">
                <c:v>45594</c:v>
              </c:pt>
              <c:pt idx="639">
                <c:v>45595</c:v>
              </c:pt>
              <c:pt idx="640">
                <c:v>45596</c:v>
              </c:pt>
              <c:pt idx="641">
                <c:v>45597</c:v>
              </c:pt>
              <c:pt idx="642">
                <c:v>45600</c:v>
              </c:pt>
              <c:pt idx="643">
                <c:v>45601</c:v>
              </c:pt>
              <c:pt idx="644">
                <c:v>45602</c:v>
              </c:pt>
              <c:pt idx="645">
                <c:v>45603</c:v>
              </c:pt>
              <c:pt idx="646">
                <c:v>45604</c:v>
              </c:pt>
              <c:pt idx="647">
                <c:v>45607</c:v>
              </c:pt>
              <c:pt idx="648">
                <c:v>45608</c:v>
              </c:pt>
              <c:pt idx="649">
                <c:v>45609</c:v>
              </c:pt>
              <c:pt idx="650">
                <c:v>45610</c:v>
              </c:pt>
              <c:pt idx="651">
                <c:v>45611</c:v>
              </c:pt>
              <c:pt idx="652">
                <c:v>45614</c:v>
              </c:pt>
              <c:pt idx="653">
                <c:v>45615</c:v>
              </c:pt>
              <c:pt idx="654">
                <c:v>45616</c:v>
              </c:pt>
              <c:pt idx="655">
                <c:v>45617</c:v>
              </c:pt>
              <c:pt idx="656">
                <c:v>45618</c:v>
              </c:pt>
              <c:pt idx="657">
                <c:v>45621</c:v>
              </c:pt>
              <c:pt idx="658">
                <c:v>45622</c:v>
              </c:pt>
              <c:pt idx="659">
                <c:v>45623</c:v>
              </c:pt>
              <c:pt idx="660">
                <c:v>45624</c:v>
              </c:pt>
              <c:pt idx="661">
                <c:v>45625</c:v>
              </c:pt>
              <c:pt idx="662">
                <c:v>45628</c:v>
              </c:pt>
              <c:pt idx="663">
                <c:v>45629</c:v>
              </c:pt>
              <c:pt idx="664">
                <c:v>45630</c:v>
              </c:pt>
              <c:pt idx="665">
                <c:v>45631</c:v>
              </c:pt>
              <c:pt idx="666">
                <c:v>45632</c:v>
              </c:pt>
              <c:pt idx="667">
                <c:v>45635</c:v>
              </c:pt>
              <c:pt idx="668">
                <c:v>45636</c:v>
              </c:pt>
              <c:pt idx="669">
                <c:v>45637</c:v>
              </c:pt>
              <c:pt idx="670">
                <c:v>45638</c:v>
              </c:pt>
              <c:pt idx="671">
                <c:v>45639</c:v>
              </c:pt>
              <c:pt idx="672">
                <c:v>45642</c:v>
              </c:pt>
              <c:pt idx="673">
                <c:v>45643</c:v>
              </c:pt>
              <c:pt idx="674">
                <c:v>45644</c:v>
              </c:pt>
              <c:pt idx="675">
                <c:v>45645</c:v>
              </c:pt>
              <c:pt idx="676">
                <c:v>45646</c:v>
              </c:pt>
              <c:pt idx="677">
                <c:v>45649</c:v>
              </c:pt>
              <c:pt idx="678">
                <c:v>45650</c:v>
              </c:pt>
              <c:pt idx="679">
                <c:v>45651</c:v>
              </c:pt>
              <c:pt idx="680">
                <c:v>45652</c:v>
              </c:pt>
              <c:pt idx="681">
                <c:v>45653</c:v>
              </c:pt>
              <c:pt idx="682">
                <c:v>45656</c:v>
              </c:pt>
              <c:pt idx="683">
                <c:v>45657</c:v>
              </c:pt>
              <c:pt idx="684">
                <c:v>45658</c:v>
              </c:pt>
              <c:pt idx="685">
                <c:v>45659</c:v>
              </c:pt>
              <c:pt idx="686">
                <c:v>45660</c:v>
              </c:pt>
              <c:pt idx="687">
                <c:v>45663</c:v>
              </c:pt>
              <c:pt idx="688">
                <c:v>45664</c:v>
              </c:pt>
              <c:pt idx="689">
                <c:v>45665</c:v>
              </c:pt>
              <c:pt idx="690">
                <c:v>45666</c:v>
              </c:pt>
              <c:pt idx="691">
                <c:v>45667</c:v>
              </c:pt>
              <c:pt idx="692">
                <c:v>45670</c:v>
              </c:pt>
              <c:pt idx="693">
                <c:v>45671</c:v>
              </c:pt>
              <c:pt idx="694">
                <c:v>45672</c:v>
              </c:pt>
              <c:pt idx="695">
                <c:v>45673</c:v>
              </c:pt>
              <c:pt idx="696">
                <c:v>45674</c:v>
              </c:pt>
              <c:pt idx="697">
                <c:v>45677</c:v>
              </c:pt>
              <c:pt idx="698">
                <c:v>45678</c:v>
              </c:pt>
              <c:pt idx="699">
                <c:v>45679</c:v>
              </c:pt>
              <c:pt idx="700">
                <c:v>45680</c:v>
              </c:pt>
              <c:pt idx="701">
                <c:v>45681</c:v>
              </c:pt>
              <c:pt idx="702">
                <c:v>45684</c:v>
              </c:pt>
              <c:pt idx="703">
                <c:v>45685</c:v>
              </c:pt>
              <c:pt idx="704">
                <c:v>45686</c:v>
              </c:pt>
              <c:pt idx="705">
                <c:v>45687</c:v>
              </c:pt>
              <c:pt idx="706">
                <c:v>45688</c:v>
              </c:pt>
              <c:pt idx="707">
                <c:v>45691</c:v>
              </c:pt>
              <c:pt idx="708">
                <c:v>45692</c:v>
              </c:pt>
              <c:pt idx="709">
                <c:v>45693</c:v>
              </c:pt>
              <c:pt idx="710">
                <c:v>45694</c:v>
              </c:pt>
              <c:pt idx="711">
                <c:v>45695</c:v>
              </c:pt>
              <c:pt idx="712">
                <c:v>45698</c:v>
              </c:pt>
              <c:pt idx="713">
                <c:v>45699</c:v>
              </c:pt>
              <c:pt idx="714">
                <c:v>45700</c:v>
              </c:pt>
              <c:pt idx="715">
                <c:v>45701</c:v>
              </c:pt>
              <c:pt idx="716">
                <c:v>45702</c:v>
              </c:pt>
              <c:pt idx="717">
                <c:v>45705</c:v>
              </c:pt>
              <c:pt idx="718">
                <c:v>45706</c:v>
              </c:pt>
              <c:pt idx="719">
                <c:v>45707</c:v>
              </c:pt>
              <c:pt idx="720">
                <c:v>45708</c:v>
              </c:pt>
              <c:pt idx="721">
                <c:v>45709</c:v>
              </c:pt>
              <c:pt idx="722">
                <c:v>45712</c:v>
              </c:pt>
              <c:pt idx="723">
                <c:v>45713</c:v>
              </c:pt>
              <c:pt idx="724">
                <c:v>45714</c:v>
              </c:pt>
              <c:pt idx="725">
                <c:v>45715</c:v>
              </c:pt>
              <c:pt idx="726">
                <c:v>45716</c:v>
              </c:pt>
              <c:pt idx="727">
                <c:v>45719</c:v>
              </c:pt>
              <c:pt idx="728">
                <c:v>45720</c:v>
              </c:pt>
              <c:pt idx="729">
                <c:v>45721</c:v>
              </c:pt>
              <c:pt idx="730">
                <c:v>45722</c:v>
              </c:pt>
              <c:pt idx="731">
                <c:v>45723</c:v>
              </c:pt>
              <c:pt idx="732">
                <c:v>45726</c:v>
              </c:pt>
              <c:pt idx="733">
                <c:v>45727</c:v>
              </c:pt>
              <c:pt idx="734">
                <c:v>45728</c:v>
              </c:pt>
              <c:pt idx="735">
                <c:v>45729</c:v>
              </c:pt>
              <c:pt idx="736">
                <c:v>45730</c:v>
              </c:pt>
              <c:pt idx="737">
                <c:v>45733</c:v>
              </c:pt>
              <c:pt idx="738">
                <c:v>45734</c:v>
              </c:pt>
              <c:pt idx="739">
                <c:v>45735</c:v>
              </c:pt>
              <c:pt idx="740">
                <c:v>45736</c:v>
              </c:pt>
              <c:pt idx="741">
                <c:v>45737</c:v>
              </c:pt>
              <c:pt idx="742">
                <c:v>45740</c:v>
              </c:pt>
              <c:pt idx="743">
                <c:v>45741</c:v>
              </c:pt>
              <c:pt idx="744">
                <c:v>45742</c:v>
              </c:pt>
              <c:pt idx="745">
                <c:v>45743</c:v>
              </c:pt>
              <c:pt idx="746">
                <c:v>45744</c:v>
              </c:pt>
              <c:pt idx="747">
                <c:v>45747</c:v>
              </c:pt>
              <c:pt idx="748">
                <c:v>45748</c:v>
              </c:pt>
              <c:pt idx="749">
                <c:v>45749</c:v>
              </c:pt>
              <c:pt idx="750">
                <c:v>45750</c:v>
              </c:pt>
              <c:pt idx="751">
                <c:v>45751</c:v>
              </c:pt>
              <c:pt idx="752">
                <c:v>45754</c:v>
              </c:pt>
              <c:pt idx="753">
                <c:v>45755</c:v>
              </c:pt>
              <c:pt idx="754">
                <c:v>45756</c:v>
              </c:pt>
              <c:pt idx="755">
                <c:v>45757</c:v>
              </c:pt>
              <c:pt idx="756">
                <c:v>45758</c:v>
              </c:pt>
              <c:pt idx="757">
                <c:v>45761</c:v>
              </c:pt>
              <c:pt idx="758">
                <c:v>45762</c:v>
              </c:pt>
              <c:pt idx="759">
                <c:v>45763</c:v>
              </c:pt>
              <c:pt idx="760">
                <c:v>45764</c:v>
              </c:pt>
              <c:pt idx="761">
                <c:v>45765</c:v>
              </c:pt>
              <c:pt idx="762">
                <c:v>45768</c:v>
              </c:pt>
              <c:pt idx="763">
                <c:v>45769</c:v>
              </c:pt>
              <c:pt idx="764">
                <c:v>45770</c:v>
              </c:pt>
              <c:pt idx="765">
                <c:v>45771</c:v>
              </c:pt>
              <c:pt idx="766">
                <c:v>45772</c:v>
              </c:pt>
              <c:pt idx="767">
                <c:v>45775</c:v>
              </c:pt>
              <c:pt idx="768">
                <c:v>45776</c:v>
              </c:pt>
              <c:pt idx="769">
                <c:v>45777</c:v>
              </c:pt>
              <c:pt idx="770">
                <c:v>45778</c:v>
              </c:pt>
              <c:pt idx="771">
                <c:v>45779</c:v>
              </c:pt>
              <c:pt idx="772">
                <c:v>45782</c:v>
              </c:pt>
              <c:pt idx="773">
                <c:v>45783</c:v>
              </c:pt>
              <c:pt idx="774">
                <c:v>45784</c:v>
              </c:pt>
              <c:pt idx="775">
                <c:v>45785</c:v>
              </c:pt>
              <c:pt idx="776">
                <c:v>45786</c:v>
              </c:pt>
              <c:pt idx="777">
                <c:v>45789</c:v>
              </c:pt>
              <c:pt idx="778">
                <c:v>45790</c:v>
              </c:pt>
              <c:pt idx="779">
                <c:v>45791</c:v>
              </c:pt>
              <c:pt idx="780">
                <c:v>45792</c:v>
              </c:pt>
              <c:pt idx="781">
                <c:v>45793</c:v>
              </c:pt>
            </c:numLit>
          </c:cat>
          <c:val>
            <c:numLit>
              <c:formatCode>General</c:formatCode>
              <c:ptCount val="783"/>
              <c:pt idx="0">
                <c:v>20.035499999999999</c:v>
              </c:pt>
              <c:pt idx="1">
                <c:v>20.035499999999999</c:v>
              </c:pt>
              <c:pt idx="2">
                <c:v>19.666</c:v>
              </c:pt>
              <c:pt idx="3">
                <c:v>19.264399999999998</c:v>
              </c:pt>
              <c:pt idx="4">
                <c:v>19.3842</c:v>
              </c:pt>
              <c:pt idx="5">
                <c:v>19.375299999999999</c:v>
              </c:pt>
              <c:pt idx="6">
                <c:v>19.375299999999999</c:v>
              </c:pt>
              <c:pt idx="7">
                <c:v>19.660699999999999</c:v>
              </c:pt>
              <c:pt idx="8">
                <c:v>19.693000000000001</c:v>
              </c:pt>
              <c:pt idx="9">
                <c:v>19.468900000000001</c:v>
              </c:pt>
              <c:pt idx="10">
                <c:v>19.328900000000001</c:v>
              </c:pt>
              <c:pt idx="11">
                <c:v>19.328900000000001</c:v>
              </c:pt>
              <c:pt idx="12">
                <c:v>19.077200000000001</c:v>
              </c:pt>
              <c:pt idx="13">
                <c:v>18.8325</c:v>
              </c:pt>
              <c:pt idx="14">
                <c:v>18.807099999999998</c:v>
              </c:pt>
              <c:pt idx="15">
                <c:v>18.780799999999999</c:v>
              </c:pt>
              <c:pt idx="16">
                <c:v>18.780799999999999</c:v>
              </c:pt>
              <c:pt idx="17">
                <c:v>18.394200000000001</c:v>
              </c:pt>
              <c:pt idx="18">
                <c:v>18.318100000000001</c:v>
              </c:pt>
              <c:pt idx="19">
                <c:v>18.361799999999999</c:v>
              </c:pt>
              <c:pt idx="20">
                <c:v>18.4268</c:v>
              </c:pt>
              <c:pt idx="21">
                <c:v>18.4268</c:v>
              </c:pt>
              <c:pt idx="22">
                <c:v>17.817799999999998</c:v>
              </c:pt>
              <c:pt idx="23">
                <c:v>18.024899999999999</c:v>
              </c:pt>
              <c:pt idx="24">
                <c:v>17.990200000000002</c:v>
              </c:pt>
              <c:pt idx="25">
                <c:v>17.997499999999999</c:v>
              </c:pt>
              <c:pt idx="26">
                <c:v>17.997499999999999</c:v>
              </c:pt>
              <c:pt idx="27">
                <c:v>18.2346</c:v>
              </c:pt>
              <c:pt idx="28">
                <c:v>18.460699999999999</c:v>
              </c:pt>
              <c:pt idx="29">
                <c:v>18.6496</c:v>
              </c:pt>
              <c:pt idx="30">
                <c:v>18.684899999999999</c:v>
              </c:pt>
              <c:pt idx="31">
                <c:v>18.684899999999999</c:v>
              </c:pt>
              <c:pt idx="32">
                <c:v>18.846499999999999</c:v>
              </c:pt>
              <c:pt idx="33">
                <c:v>18.885400000000001</c:v>
              </c:pt>
              <c:pt idx="34">
                <c:v>18.654699999999998</c:v>
              </c:pt>
              <c:pt idx="35">
                <c:v>18.6844</c:v>
              </c:pt>
              <c:pt idx="36">
                <c:v>18.6844</c:v>
              </c:pt>
              <c:pt idx="37">
                <c:v>18.6844</c:v>
              </c:pt>
              <c:pt idx="38">
                <c:v>18.6844</c:v>
              </c:pt>
              <c:pt idx="39">
                <c:v>18.6844</c:v>
              </c:pt>
              <c:pt idx="40">
                <c:v>18.573</c:v>
              </c:pt>
              <c:pt idx="41">
                <c:v>18.573</c:v>
              </c:pt>
              <c:pt idx="42">
                <c:v>18.692299999999999</c:v>
              </c:pt>
              <c:pt idx="43">
                <c:v>18.7682</c:v>
              </c:pt>
              <c:pt idx="44">
                <c:v>19.008600000000001</c:v>
              </c:pt>
              <c:pt idx="45">
                <c:v>19.318300000000001</c:v>
              </c:pt>
              <c:pt idx="46">
                <c:v>19.318300000000001</c:v>
              </c:pt>
              <c:pt idx="47">
                <c:v>19.6114</c:v>
              </c:pt>
              <c:pt idx="48">
                <c:v>19.645199999999999</c:v>
              </c:pt>
              <c:pt idx="49">
                <c:v>19.697800000000001</c:v>
              </c:pt>
              <c:pt idx="50">
                <c:v>19.622199999999999</c:v>
              </c:pt>
              <c:pt idx="51">
                <c:v>19.622199999999999</c:v>
              </c:pt>
              <c:pt idx="52">
                <c:v>19.688400000000001</c:v>
              </c:pt>
              <c:pt idx="53">
                <c:v>19.594899999999999</c:v>
              </c:pt>
              <c:pt idx="54">
                <c:v>7.0419</c:v>
              </c:pt>
              <c:pt idx="55">
                <c:v>7.0378999999999996</c:v>
              </c:pt>
              <c:pt idx="56">
                <c:v>7.0378999999999996</c:v>
              </c:pt>
              <c:pt idx="57">
                <c:v>7.0244999999999997</c:v>
              </c:pt>
              <c:pt idx="58">
                <c:v>7.0152999999999999</c:v>
              </c:pt>
              <c:pt idx="59">
                <c:v>6.9935999999999998</c:v>
              </c:pt>
              <c:pt idx="60">
                <c:v>6.9930000000000003</c:v>
              </c:pt>
              <c:pt idx="61">
                <c:v>6.9930000000000003</c:v>
              </c:pt>
              <c:pt idx="62">
                <c:v>6.9503000000000004</c:v>
              </c:pt>
              <c:pt idx="63">
                <c:v>6.9581</c:v>
              </c:pt>
              <c:pt idx="64">
                <c:v>6.9771000000000001</c:v>
              </c:pt>
              <c:pt idx="65">
                <c:v>6.9882</c:v>
              </c:pt>
              <c:pt idx="66">
                <c:v>6.9882</c:v>
              </c:pt>
              <c:pt idx="67">
                <c:v>7.0682999999999998</c:v>
              </c:pt>
              <c:pt idx="68">
                <c:v>7.1985999999999999</c:v>
              </c:pt>
              <c:pt idx="69">
                <c:v>7.1349</c:v>
              </c:pt>
              <c:pt idx="70">
                <c:v>7.1017000000000001</c:v>
              </c:pt>
              <c:pt idx="71">
                <c:v>7.1017000000000001</c:v>
              </c:pt>
              <c:pt idx="72">
                <c:v>7.0143000000000004</c:v>
              </c:pt>
              <c:pt idx="73">
                <c:v>6.9835000000000003</c:v>
              </c:pt>
              <c:pt idx="74">
                <c:v>6.8544999999999998</c:v>
              </c:pt>
              <c:pt idx="75">
                <c:v>6.782</c:v>
              </c:pt>
              <c:pt idx="76">
                <c:v>6.782</c:v>
              </c:pt>
              <c:pt idx="77">
                <c:v>6.7015000000000002</c:v>
              </c:pt>
              <c:pt idx="78">
                <c:v>6.7468000000000004</c:v>
              </c:pt>
              <c:pt idx="79">
                <c:v>6.7058999999999997</c:v>
              </c:pt>
              <c:pt idx="80">
                <c:v>6.6837999999999997</c:v>
              </c:pt>
              <c:pt idx="81">
                <c:v>6.6837999999999997</c:v>
              </c:pt>
              <c:pt idx="82">
                <c:v>6.6881000000000004</c:v>
              </c:pt>
              <c:pt idx="83">
                <c:v>6.7427000000000001</c:v>
              </c:pt>
              <c:pt idx="84">
                <c:v>6.6943000000000001</c:v>
              </c:pt>
              <c:pt idx="85">
                <c:v>6.7461000000000002</c:v>
              </c:pt>
              <c:pt idx="86">
                <c:v>6.7461000000000002</c:v>
              </c:pt>
              <c:pt idx="87">
                <c:v>6.6818</c:v>
              </c:pt>
              <c:pt idx="88">
                <c:v>6.7145999999999999</c:v>
              </c:pt>
              <c:pt idx="89">
                <c:v>6.6757999999999997</c:v>
              </c:pt>
              <c:pt idx="90">
                <c:v>6.6280999999999999</c:v>
              </c:pt>
              <c:pt idx="91">
                <c:v>6.6280999999999999</c:v>
              </c:pt>
              <c:pt idx="92">
                <c:v>6.3795000000000002</c:v>
              </c:pt>
              <c:pt idx="93">
                <c:v>6.4020999999999999</c:v>
              </c:pt>
              <c:pt idx="94">
                <c:v>6.3002000000000002</c:v>
              </c:pt>
              <c:pt idx="95">
                <c:v>6.3003999999999998</c:v>
              </c:pt>
              <c:pt idx="96">
                <c:v>6.3003999999999998</c:v>
              </c:pt>
              <c:pt idx="97">
                <c:v>6.1890999999999998</c:v>
              </c:pt>
              <c:pt idx="98">
                <c:v>6.3783000000000003</c:v>
              </c:pt>
              <c:pt idx="99">
                <c:v>17.100100000000001</c:v>
              </c:pt>
              <c:pt idx="100">
                <c:v>16.898499999999999</c:v>
              </c:pt>
              <c:pt idx="101">
                <c:v>16.898499999999999</c:v>
              </c:pt>
              <c:pt idx="102">
                <c:v>16.431899999999999</c:v>
              </c:pt>
              <c:pt idx="103">
                <c:v>16.540900000000001</c:v>
              </c:pt>
              <c:pt idx="104">
                <c:v>16.453900000000001</c:v>
              </c:pt>
              <c:pt idx="105">
                <c:v>16.378</c:v>
              </c:pt>
              <c:pt idx="106">
                <c:v>16.378</c:v>
              </c:pt>
              <c:pt idx="107">
                <c:v>16.314299999999999</c:v>
              </c:pt>
              <c:pt idx="108">
                <c:v>16.6526</c:v>
              </c:pt>
              <c:pt idx="109">
                <c:v>16.752400000000002</c:v>
              </c:pt>
              <c:pt idx="110">
                <c:v>17.035399999999999</c:v>
              </c:pt>
              <c:pt idx="111">
                <c:v>17.035399999999999</c:v>
              </c:pt>
              <c:pt idx="112">
                <c:v>16.866</c:v>
              </c:pt>
              <c:pt idx="113">
                <c:v>16.946400000000001</c:v>
              </c:pt>
              <c:pt idx="114">
                <c:v>16.9451</c:v>
              </c:pt>
              <c:pt idx="115">
                <c:v>16.926600000000001</c:v>
              </c:pt>
              <c:pt idx="116">
                <c:v>16.926600000000001</c:v>
              </c:pt>
              <c:pt idx="117">
                <c:v>17.135999999999999</c:v>
              </c:pt>
              <c:pt idx="118">
                <c:v>17.261199999999999</c:v>
              </c:pt>
              <c:pt idx="119">
                <c:v>17.285399999999999</c:v>
              </c:pt>
              <c:pt idx="120">
                <c:v>17.2362</c:v>
              </c:pt>
              <c:pt idx="121">
                <c:v>17.2362</c:v>
              </c:pt>
              <c:pt idx="122">
                <c:v>17.5593</c:v>
              </c:pt>
              <c:pt idx="123">
                <c:v>17.609500000000001</c:v>
              </c:pt>
              <c:pt idx="124">
                <c:v>17.7834</c:v>
              </c:pt>
              <c:pt idx="125">
                <c:v>17.7303</c:v>
              </c:pt>
              <c:pt idx="126">
                <c:v>17.7303</c:v>
              </c:pt>
              <c:pt idx="127">
                <c:v>17.978899999999999</c:v>
              </c:pt>
              <c:pt idx="128">
                <c:v>17.9435</c:v>
              </c:pt>
              <c:pt idx="129">
                <c:v>17.760899999999999</c:v>
              </c:pt>
              <c:pt idx="130">
                <c:v>17.774699999999999</c:v>
              </c:pt>
              <c:pt idx="131">
                <c:v>17.774699999999999</c:v>
              </c:pt>
              <c:pt idx="132">
                <c:v>17.680599999999998</c:v>
              </c:pt>
              <c:pt idx="133">
                <c:v>17.665800000000001</c:v>
              </c:pt>
              <c:pt idx="134">
                <c:v>17.636800000000001</c:v>
              </c:pt>
              <c:pt idx="135">
                <c:v>17.697500000000002</c:v>
              </c:pt>
              <c:pt idx="136">
                <c:v>17.697500000000002</c:v>
              </c:pt>
              <c:pt idx="137">
                <c:v>17.602499999999999</c:v>
              </c:pt>
              <c:pt idx="138">
                <c:v>17.564299999999999</c:v>
              </c:pt>
              <c:pt idx="139">
                <c:v>17.7012</c:v>
              </c:pt>
              <c:pt idx="140">
                <c:v>17.647400000000001</c:v>
              </c:pt>
              <c:pt idx="141">
                <c:v>17.647400000000001</c:v>
              </c:pt>
              <c:pt idx="142">
                <c:v>17.067699999999999</c:v>
              </c:pt>
              <c:pt idx="143">
                <c:v>16.7225</c:v>
              </c:pt>
              <c:pt idx="144">
                <c:v>16.758400000000002</c:v>
              </c:pt>
              <c:pt idx="145">
                <c:v>16.8094</c:v>
              </c:pt>
              <c:pt idx="146">
                <c:v>16.8094</c:v>
              </c:pt>
              <c:pt idx="147">
                <c:v>16.6539</c:v>
              </c:pt>
              <c:pt idx="148">
                <c:v>16.588100000000001</c:v>
              </c:pt>
              <c:pt idx="149">
                <c:v>17.161899999999999</c:v>
              </c:pt>
              <c:pt idx="150">
                <c:v>17.1981</c:v>
              </c:pt>
              <c:pt idx="151">
                <c:v>17.1981</c:v>
              </c:pt>
              <c:pt idx="152">
                <c:v>17.124400000000001</c:v>
              </c:pt>
              <c:pt idx="153">
                <c:v>16.902799999999999</c:v>
              </c:pt>
              <c:pt idx="154">
                <c:v>16.733799999999999</c:v>
              </c:pt>
              <c:pt idx="155">
                <c:v>16.737400000000001</c:v>
              </c:pt>
              <c:pt idx="156">
                <c:v>16.737400000000001</c:v>
              </c:pt>
              <c:pt idx="157">
                <c:v>16.805700000000002</c:v>
              </c:pt>
              <c:pt idx="158">
                <c:v>16.964099999999998</c:v>
              </c:pt>
              <c:pt idx="159">
                <c:v>17.051400000000001</c:v>
              </c:pt>
              <c:pt idx="160">
                <c:v>16.996500000000001</c:v>
              </c:pt>
              <c:pt idx="161">
                <c:v>16.996500000000001</c:v>
              </c:pt>
              <c:pt idx="162">
                <c:v>16.6936</c:v>
              </c:pt>
              <c:pt idx="163">
                <c:v>16.6279</c:v>
              </c:pt>
              <c:pt idx="164">
                <c:v>16.507899999999999</c:v>
              </c:pt>
              <c:pt idx="165">
                <c:v>16.599599999999999</c:v>
              </c:pt>
              <c:pt idx="166">
                <c:v>16.599599999999999</c:v>
              </c:pt>
              <c:pt idx="167">
                <c:v>16.647600000000001</c:v>
              </c:pt>
              <c:pt idx="168">
                <c:v>16.244900000000001</c:v>
              </c:pt>
              <c:pt idx="169">
                <c:v>16.128699999999998</c:v>
              </c:pt>
              <c:pt idx="170">
                <c:v>15.803900000000001</c:v>
              </c:pt>
              <c:pt idx="171">
                <c:v>15.803900000000001</c:v>
              </c:pt>
              <c:pt idx="172">
                <c:v>15.9709</c:v>
              </c:pt>
              <c:pt idx="173">
                <c:v>15.825900000000001</c:v>
              </c:pt>
              <c:pt idx="174">
                <c:v>15.8348</c:v>
              </c:pt>
              <c:pt idx="175">
                <c:v>15.9153</c:v>
              </c:pt>
              <c:pt idx="176">
                <c:v>15.9153</c:v>
              </c:pt>
              <c:pt idx="177">
                <c:v>16.147400000000001</c:v>
              </c:pt>
              <c:pt idx="178">
                <c:v>16.173500000000001</c:v>
              </c:pt>
              <c:pt idx="179">
                <c:v>16.068200000000001</c:v>
              </c:pt>
              <c:pt idx="180">
                <c:v>16.008600000000001</c:v>
              </c:pt>
              <c:pt idx="181">
                <c:v>16.008600000000001</c:v>
              </c:pt>
              <c:pt idx="182">
                <c:v>15.983000000000001</c:v>
              </c:pt>
              <c:pt idx="183">
                <c:v>16.0503</c:v>
              </c:pt>
              <c:pt idx="184">
                <c:v>16.116599999999998</c:v>
              </c:pt>
              <c:pt idx="185">
                <c:v>16.627500000000001</c:v>
              </c:pt>
              <c:pt idx="186">
                <c:v>16.627500000000001</c:v>
              </c:pt>
              <c:pt idx="187">
                <c:v>17.614100000000001</c:v>
              </c:pt>
              <c:pt idx="188">
                <c:v>17.6493</c:v>
              </c:pt>
              <c:pt idx="189">
                <c:v>17.563800000000001</c:v>
              </c:pt>
              <c:pt idx="190">
                <c:v>17.469100000000001</c:v>
              </c:pt>
              <c:pt idx="191">
                <c:v>17.469100000000001</c:v>
              </c:pt>
              <c:pt idx="192">
                <c:v>17.4468</c:v>
              </c:pt>
              <c:pt idx="193">
                <c:v>17.4373</c:v>
              </c:pt>
              <c:pt idx="194">
                <c:v>17.520900000000001</c:v>
              </c:pt>
              <c:pt idx="195">
                <c:v>17.466200000000001</c:v>
              </c:pt>
              <c:pt idx="196">
                <c:v>17.466200000000001</c:v>
              </c:pt>
              <c:pt idx="197">
                <c:v>17.384</c:v>
              </c:pt>
              <c:pt idx="198">
                <c:v>17.354800000000001</c:v>
              </c:pt>
              <c:pt idx="199">
                <c:v>17.4312</c:v>
              </c:pt>
              <c:pt idx="200">
                <c:v>17.3169</c:v>
              </c:pt>
              <c:pt idx="201">
                <c:v>17.3169</c:v>
              </c:pt>
              <c:pt idx="202">
                <c:v>17.3169</c:v>
              </c:pt>
              <c:pt idx="203">
                <c:v>5.2404999999999999</c:v>
              </c:pt>
              <c:pt idx="204">
                <c:v>5.2565</c:v>
              </c:pt>
              <c:pt idx="205">
                <c:v>5.2709000000000001</c:v>
              </c:pt>
              <c:pt idx="206">
                <c:v>5.2709000000000001</c:v>
              </c:pt>
              <c:pt idx="207">
                <c:v>5.3028000000000004</c:v>
              </c:pt>
              <c:pt idx="208">
                <c:v>5.3179999999999996</c:v>
              </c:pt>
              <c:pt idx="209">
                <c:v>5.3120000000000003</c:v>
              </c:pt>
              <c:pt idx="210">
                <c:v>5.2976000000000001</c:v>
              </c:pt>
              <c:pt idx="211">
                <c:v>5.2976000000000001</c:v>
              </c:pt>
              <c:pt idx="212">
                <c:v>5.2427999999999999</c:v>
              </c:pt>
              <c:pt idx="213">
                <c:v>5.0785</c:v>
              </c:pt>
              <c:pt idx="214">
                <c:v>5.1120999999999999</c:v>
              </c:pt>
              <c:pt idx="215">
                <c:v>5.0845000000000002</c:v>
              </c:pt>
              <c:pt idx="216">
                <c:v>5.0845000000000002</c:v>
              </c:pt>
              <c:pt idx="217">
                <c:v>5.0557999999999996</c:v>
              </c:pt>
              <c:pt idx="218">
                <c:v>5.0773999999999999</c:v>
              </c:pt>
              <c:pt idx="219">
                <c:v>5.0765000000000002</c:v>
              </c:pt>
              <c:pt idx="220">
                <c:v>5.0694999999999997</c:v>
              </c:pt>
              <c:pt idx="221">
                <c:v>5.0694999999999997</c:v>
              </c:pt>
              <c:pt idx="222">
                <c:v>5.0388999999999999</c:v>
              </c:pt>
              <c:pt idx="223">
                <c:v>5.0514999999999999</c:v>
              </c:pt>
              <c:pt idx="224">
                <c:v>5.0491999999999999</c:v>
              </c:pt>
              <c:pt idx="225">
                <c:v>5.0763999999999996</c:v>
              </c:pt>
              <c:pt idx="226">
                <c:v>5.0763999999999996</c:v>
              </c:pt>
              <c:pt idx="227">
                <c:v>4.8685999999999998</c:v>
              </c:pt>
              <c:pt idx="228">
                <c:v>4.782</c:v>
              </c:pt>
              <c:pt idx="229">
                <c:v>4.7942</c:v>
              </c:pt>
              <c:pt idx="230">
                <c:v>4.7706999999999997</c:v>
              </c:pt>
              <c:pt idx="231">
                <c:v>4.7706999999999997</c:v>
              </c:pt>
              <c:pt idx="232">
                <c:v>4.6573000000000002</c:v>
              </c:pt>
              <c:pt idx="233">
                <c:v>4.7149999999999999</c:v>
              </c:pt>
              <c:pt idx="234">
                <c:v>4.7901999999999996</c:v>
              </c:pt>
              <c:pt idx="235">
                <c:v>4.7771999999999997</c:v>
              </c:pt>
              <c:pt idx="236">
                <c:v>4.7771999999999997</c:v>
              </c:pt>
              <c:pt idx="237">
                <c:v>4.8186999999999998</c:v>
              </c:pt>
              <c:pt idx="238">
                <c:v>5</c:v>
              </c:pt>
              <c:pt idx="239">
                <c:v>4.9904999999999999</c:v>
              </c:pt>
              <c:pt idx="240">
                <c:v>5.0133000000000001</c:v>
              </c:pt>
              <c:pt idx="241">
                <c:v>5.0133000000000001</c:v>
              </c:pt>
              <c:pt idx="242">
                <c:v>5.0141999999999998</c:v>
              </c:pt>
              <c:pt idx="243">
                <c:v>5.0216000000000003</c:v>
              </c:pt>
              <c:pt idx="244">
                <c:v>5.0225999999999997</c:v>
              </c:pt>
              <c:pt idx="245">
                <c:v>5.0453000000000001</c:v>
              </c:pt>
              <c:pt idx="246">
                <c:v>5.0453000000000001</c:v>
              </c:pt>
              <c:pt idx="247">
                <c:v>4.9935</c:v>
              </c:pt>
              <c:pt idx="248">
                <c:v>4.9340999999999999</c:v>
              </c:pt>
              <c:pt idx="249">
                <c:v>4.9005000000000001</c:v>
              </c:pt>
              <c:pt idx="250">
                <c:v>4.9458000000000002</c:v>
              </c:pt>
              <c:pt idx="251">
                <c:v>4.9458000000000002</c:v>
              </c:pt>
              <c:pt idx="252">
                <c:v>4.9212999999999996</c:v>
              </c:pt>
              <c:pt idx="253">
                <c:v>4.8624000000000001</c:v>
              </c:pt>
              <c:pt idx="254">
                <c:v>4.8766999999999996</c:v>
              </c:pt>
              <c:pt idx="255">
                <c:v>4.8634000000000004</c:v>
              </c:pt>
              <c:pt idx="256">
                <c:v>4.8634000000000004</c:v>
              </c:pt>
              <c:pt idx="257">
                <c:v>4.7504999999999997</c:v>
              </c:pt>
              <c:pt idx="258">
                <c:v>4.7206999999999999</c:v>
              </c:pt>
              <c:pt idx="259">
                <c:v>4.6593</c:v>
              </c:pt>
              <c:pt idx="260">
                <c:v>4.7069999999999999</c:v>
              </c:pt>
              <c:pt idx="261">
                <c:v>4.7069999999999999</c:v>
              </c:pt>
              <c:pt idx="262">
                <c:v>4.694</c:v>
              </c:pt>
              <c:pt idx="263">
                <c:v>4.6859000000000002</c:v>
              </c:pt>
              <c:pt idx="264">
                <c:v>4.6849999999999996</c:v>
              </c:pt>
              <c:pt idx="265">
                <c:v>4.6901000000000002</c:v>
              </c:pt>
              <c:pt idx="266">
                <c:v>4.6901000000000002</c:v>
              </c:pt>
              <c:pt idx="267">
                <c:v>4.7462999999999997</c:v>
              </c:pt>
              <c:pt idx="268">
                <c:v>4.7542999999999997</c:v>
              </c:pt>
              <c:pt idx="269">
                <c:v>4.7160000000000002</c:v>
              </c:pt>
              <c:pt idx="270">
                <c:v>4.7098000000000004</c:v>
              </c:pt>
              <c:pt idx="271">
                <c:v>4.7098000000000004</c:v>
              </c:pt>
              <c:pt idx="272">
                <c:v>4.8186999999999998</c:v>
              </c:pt>
              <c:pt idx="273">
                <c:v>4.8186999999999998</c:v>
              </c:pt>
              <c:pt idx="274">
                <c:v>4.7999000000000001</c:v>
              </c:pt>
              <c:pt idx="275">
                <c:v>4.8047000000000004</c:v>
              </c:pt>
              <c:pt idx="276">
                <c:v>4.8047000000000004</c:v>
              </c:pt>
              <c:pt idx="277">
                <c:v>4.8461999999999996</c:v>
              </c:pt>
              <c:pt idx="278">
                <c:v>4.8601999999999999</c:v>
              </c:pt>
              <c:pt idx="279">
                <c:v>4.8975</c:v>
              </c:pt>
              <c:pt idx="280">
                <c:v>4.9154999999999998</c:v>
              </c:pt>
              <c:pt idx="281">
                <c:v>4.9154999999999998</c:v>
              </c:pt>
              <c:pt idx="282">
                <c:v>4.9413999999999998</c:v>
              </c:pt>
              <c:pt idx="283">
                <c:v>4.9116999999999997</c:v>
              </c:pt>
              <c:pt idx="284">
                <c:v>4.9143999999999997</c:v>
              </c:pt>
              <c:pt idx="285">
                <c:v>4.9432</c:v>
              </c:pt>
              <c:pt idx="286">
                <c:v>4.9432</c:v>
              </c:pt>
              <c:pt idx="287">
                <c:v>4.9123000000000001</c:v>
              </c:pt>
              <c:pt idx="288">
                <c:v>4.9123000000000001</c:v>
              </c:pt>
              <c:pt idx="289">
                <c:v>4.9123000000000001</c:v>
              </c:pt>
              <c:pt idx="290">
                <c:v>4.9123000000000001</c:v>
              </c:pt>
              <c:pt idx="291">
                <c:v>4.9123000000000001</c:v>
              </c:pt>
              <c:pt idx="292">
                <c:v>4.9577</c:v>
              </c:pt>
              <c:pt idx="293">
                <c:v>5.0179999999999998</c:v>
              </c:pt>
              <c:pt idx="294">
                <c:v>5.0263</c:v>
              </c:pt>
              <c:pt idx="295">
                <c:v>5.0209999999999999</c:v>
              </c:pt>
              <c:pt idx="296">
                <c:v>5.0209999999999999</c:v>
              </c:pt>
              <c:pt idx="297">
                <c:v>5.0377999999999998</c:v>
              </c:pt>
              <c:pt idx="298">
                <c:v>5.0849000000000002</c:v>
              </c:pt>
              <c:pt idx="299">
                <c:v>5.1079999999999997</c:v>
              </c:pt>
              <c:pt idx="300">
                <c:v>5.1106999999999996</c:v>
              </c:pt>
              <c:pt idx="301">
                <c:v>5.1106999999999996</c:v>
              </c:pt>
              <c:pt idx="302">
                <c:v>5.0913000000000004</c:v>
              </c:pt>
              <c:pt idx="303">
                <c:v>5.1131000000000002</c:v>
              </c:pt>
              <c:pt idx="304">
                <c:v>5.1033999999999997</c:v>
              </c:pt>
              <c:pt idx="305">
                <c:v>5.1033999999999997</c:v>
              </c:pt>
              <c:pt idx="306">
                <c:v>5.1033999999999997</c:v>
              </c:pt>
              <c:pt idx="307">
                <c:v>4.9898999999999996</c:v>
              </c:pt>
              <c:pt idx="308">
                <c:v>5.0095999999999998</c:v>
              </c:pt>
              <c:pt idx="309">
                <c:v>5.0159000000000002</c:v>
              </c:pt>
              <c:pt idx="310">
                <c:v>5.0125000000000002</c:v>
              </c:pt>
              <c:pt idx="311">
                <c:v>5.0125000000000002</c:v>
              </c:pt>
              <c:pt idx="312">
                <c:v>5.0201000000000002</c:v>
              </c:pt>
              <c:pt idx="313">
                <c:v>5.0058999999999996</c:v>
              </c:pt>
              <c:pt idx="314">
                <c:v>4.9672000000000001</c:v>
              </c:pt>
              <c:pt idx="315">
                <c:v>4.9256000000000002</c:v>
              </c:pt>
              <c:pt idx="316">
                <c:v>4.9256000000000002</c:v>
              </c:pt>
              <c:pt idx="317">
                <c:v>4.9778000000000002</c:v>
              </c:pt>
              <c:pt idx="318">
                <c:v>4.9664000000000001</c:v>
              </c:pt>
              <c:pt idx="319">
                <c:v>4.9644000000000004</c:v>
              </c:pt>
              <c:pt idx="320">
                <c:v>4.9352999999999998</c:v>
              </c:pt>
              <c:pt idx="321">
                <c:v>4.9352999999999998</c:v>
              </c:pt>
              <c:pt idx="322">
                <c:v>4.9249000000000001</c:v>
              </c:pt>
              <c:pt idx="323">
                <c:v>13.348699999999999</c:v>
              </c:pt>
              <c:pt idx="324">
                <c:v>13.302899999999999</c:v>
              </c:pt>
              <c:pt idx="325">
                <c:v>13.3065</c:v>
              </c:pt>
              <c:pt idx="326">
                <c:v>13.3065</c:v>
              </c:pt>
              <c:pt idx="327">
                <c:v>12.978199999999999</c:v>
              </c:pt>
              <c:pt idx="328">
                <c:v>13.0366</c:v>
              </c:pt>
              <c:pt idx="329">
                <c:v>13.0816</c:v>
              </c:pt>
              <c:pt idx="330">
                <c:v>13.121</c:v>
              </c:pt>
              <c:pt idx="331">
                <c:v>13.121</c:v>
              </c:pt>
              <c:pt idx="332">
                <c:v>13.0532</c:v>
              </c:pt>
              <c:pt idx="333">
                <c:v>13.053599999999999</c:v>
              </c:pt>
              <c:pt idx="334">
                <c:v>13.042299999999999</c:v>
              </c:pt>
              <c:pt idx="335">
                <c:v>12.9459</c:v>
              </c:pt>
              <c:pt idx="336">
                <c:v>12.9459</c:v>
              </c:pt>
              <c:pt idx="337">
                <c:v>12.8896</c:v>
              </c:pt>
              <c:pt idx="338">
                <c:v>12.717599999999999</c:v>
              </c:pt>
              <c:pt idx="339">
                <c:v>12.8001</c:v>
              </c:pt>
              <c:pt idx="340">
                <c:v>12.8681</c:v>
              </c:pt>
              <c:pt idx="341">
                <c:v>12.8681</c:v>
              </c:pt>
              <c:pt idx="342">
                <c:v>12.9983</c:v>
              </c:pt>
              <c:pt idx="343">
                <c:v>13.0101</c:v>
              </c:pt>
              <c:pt idx="344">
                <c:v>12.883800000000001</c:v>
              </c:pt>
              <c:pt idx="345">
                <c:v>12.8697</c:v>
              </c:pt>
              <c:pt idx="346">
                <c:v>12.8697</c:v>
              </c:pt>
              <c:pt idx="347">
                <c:v>12.8604</c:v>
              </c:pt>
              <c:pt idx="348">
                <c:v>12.8215</c:v>
              </c:pt>
              <c:pt idx="349">
                <c:v>12.7552</c:v>
              </c:pt>
              <c:pt idx="350">
                <c:v>12.6891</c:v>
              </c:pt>
              <c:pt idx="351">
                <c:v>12.6891</c:v>
              </c:pt>
              <c:pt idx="352">
                <c:v>12.595000000000001</c:v>
              </c:pt>
              <c:pt idx="353">
                <c:v>12.6388</c:v>
              </c:pt>
              <c:pt idx="354">
                <c:v>12.632300000000001</c:v>
              </c:pt>
              <c:pt idx="355">
                <c:v>12.632300000000001</c:v>
              </c:pt>
              <c:pt idx="356">
                <c:v>12.632300000000001</c:v>
              </c:pt>
              <c:pt idx="357">
                <c:v>12.545199999999999</c:v>
              </c:pt>
              <c:pt idx="358">
                <c:v>12.5669</c:v>
              </c:pt>
              <c:pt idx="359">
                <c:v>12.4916</c:v>
              </c:pt>
              <c:pt idx="360">
                <c:v>12.4</c:v>
              </c:pt>
              <c:pt idx="361">
                <c:v>12.4</c:v>
              </c:pt>
              <c:pt idx="362">
                <c:v>12.077</c:v>
              </c:pt>
              <c:pt idx="363">
                <c:v>12.1187</c:v>
              </c:pt>
              <c:pt idx="364">
                <c:v>11.744199999999999</c:v>
              </c:pt>
              <c:pt idx="365">
                <c:v>11.8582</c:v>
              </c:pt>
              <c:pt idx="366">
                <c:v>11.8582</c:v>
              </c:pt>
              <c:pt idx="367">
                <c:v>11.860799999999999</c:v>
              </c:pt>
              <c:pt idx="368">
                <c:v>12.207599999999999</c:v>
              </c:pt>
              <c:pt idx="369">
                <c:v>12.0296</c:v>
              </c:pt>
              <c:pt idx="370">
                <c:v>11.997299999999999</c:v>
              </c:pt>
              <c:pt idx="371">
                <c:v>11.997299999999999</c:v>
              </c:pt>
              <c:pt idx="372">
                <c:v>11.883800000000001</c:v>
              </c:pt>
              <c:pt idx="373">
                <c:v>11.907400000000001</c:v>
              </c:pt>
              <c:pt idx="374">
                <c:v>11.8378</c:v>
              </c:pt>
              <c:pt idx="375">
                <c:v>11.636100000000001</c:v>
              </c:pt>
              <c:pt idx="376">
                <c:v>11.636100000000001</c:v>
              </c:pt>
              <c:pt idx="377">
                <c:v>11.558299999999999</c:v>
              </c:pt>
              <c:pt idx="378">
                <c:v>11.7316</c:v>
              </c:pt>
              <c:pt idx="379">
                <c:v>11.5861</c:v>
              </c:pt>
              <c:pt idx="380">
                <c:v>11.722300000000001</c:v>
              </c:pt>
              <c:pt idx="381">
                <c:v>11.722300000000001</c:v>
              </c:pt>
              <c:pt idx="382">
                <c:v>11.879200000000001</c:v>
              </c:pt>
              <c:pt idx="383">
                <c:v>11.801600000000001</c:v>
              </c:pt>
              <c:pt idx="384">
                <c:v>11.7499</c:v>
              </c:pt>
              <c:pt idx="385">
                <c:v>11.8506</c:v>
              </c:pt>
              <c:pt idx="386">
                <c:v>11.8506</c:v>
              </c:pt>
              <c:pt idx="387">
                <c:v>11.684799999999999</c:v>
              </c:pt>
              <c:pt idx="388">
                <c:v>11.587</c:v>
              </c:pt>
              <c:pt idx="389">
                <c:v>11.742699999999999</c:v>
              </c:pt>
              <c:pt idx="390">
                <c:v>11.753299999999999</c:v>
              </c:pt>
              <c:pt idx="391">
                <c:v>11.753299999999999</c:v>
              </c:pt>
              <c:pt idx="392">
                <c:v>11.7178</c:v>
              </c:pt>
              <c:pt idx="393">
                <c:v>11.7532</c:v>
              </c:pt>
              <c:pt idx="394">
                <c:v>11.890700000000001</c:v>
              </c:pt>
              <c:pt idx="395">
                <c:v>11.899900000000001</c:v>
              </c:pt>
              <c:pt idx="396">
                <c:v>11.899900000000001</c:v>
              </c:pt>
              <c:pt idx="397">
                <c:v>11.856299999999999</c:v>
              </c:pt>
              <c:pt idx="398">
                <c:v>11.850199999999999</c:v>
              </c:pt>
              <c:pt idx="399">
                <c:v>11.7903</c:v>
              </c:pt>
              <c:pt idx="400">
                <c:v>11.875999999999999</c:v>
              </c:pt>
              <c:pt idx="401">
                <c:v>11.875999999999999</c:v>
              </c:pt>
              <c:pt idx="402">
                <c:v>11.7616</c:v>
              </c:pt>
              <c:pt idx="403">
                <c:v>11.7704</c:v>
              </c:pt>
              <c:pt idx="404">
                <c:v>11.779199999999999</c:v>
              </c:pt>
              <c:pt idx="405">
                <c:v>11.703900000000001</c:v>
              </c:pt>
              <c:pt idx="406">
                <c:v>11.703900000000001</c:v>
              </c:pt>
              <c:pt idx="407">
                <c:v>11.812900000000001</c:v>
              </c:pt>
              <c:pt idx="408">
                <c:v>11.948</c:v>
              </c:pt>
              <c:pt idx="409">
                <c:v>12.0504</c:v>
              </c:pt>
              <c:pt idx="410">
                <c:v>12.018599999999999</c:v>
              </c:pt>
              <c:pt idx="411">
                <c:v>12.018599999999999</c:v>
              </c:pt>
              <c:pt idx="412">
                <c:v>12.019299999999999</c:v>
              </c:pt>
              <c:pt idx="413">
                <c:v>11.9985</c:v>
              </c:pt>
              <c:pt idx="414">
                <c:v>12.159599999999999</c:v>
              </c:pt>
              <c:pt idx="415">
                <c:v>11.9762</c:v>
              </c:pt>
              <c:pt idx="416">
                <c:v>11.9762</c:v>
              </c:pt>
              <c:pt idx="417">
                <c:v>11.8325</c:v>
              </c:pt>
              <c:pt idx="418">
                <c:v>11.734500000000001</c:v>
              </c:pt>
              <c:pt idx="419">
                <c:v>11.8508</c:v>
              </c:pt>
              <c:pt idx="420">
                <c:v>11.918900000000001</c:v>
              </c:pt>
              <c:pt idx="421">
                <c:v>11.918900000000001</c:v>
              </c:pt>
              <c:pt idx="422">
                <c:v>11.918900000000001</c:v>
              </c:pt>
              <c:pt idx="423">
                <c:v>12.0846</c:v>
              </c:pt>
              <c:pt idx="424">
                <c:v>12.0266</c:v>
              </c:pt>
              <c:pt idx="425">
                <c:v>12.0708</c:v>
              </c:pt>
              <c:pt idx="426">
                <c:v>12.0708</c:v>
              </c:pt>
              <c:pt idx="427">
                <c:v>12.249000000000001</c:v>
              </c:pt>
              <c:pt idx="428">
                <c:v>12.356199999999999</c:v>
              </c:pt>
              <c:pt idx="429">
                <c:v>12.3439</c:v>
              </c:pt>
              <c:pt idx="430">
                <c:v>12.614800000000001</c:v>
              </c:pt>
              <c:pt idx="431">
                <c:v>12.614800000000001</c:v>
              </c:pt>
              <c:pt idx="432">
                <c:v>12.7257</c:v>
              </c:pt>
              <c:pt idx="433">
                <c:v>12.728400000000001</c:v>
              </c:pt>
              <c:pt idx="434">
                <c:v>12.697900000000001</c:v>
              </c:pt>
              <c:pt idx="435">
                <c:v>12.679399999999999</c:v>
              </c:pt>
              <c:pt idx="436">
                <c:v>12.679399999999999</c:v>
              </c:pt>
              <c:pt idx="437">
                <c:v>12.666499999999999</c:v>
              </c:pt>
              <c:pt idx="438">
                <c:v>12.732699999999999</c:v>
              </c:pt>
              <c:pt idx="439">
                <c:v>12.7714</c:v>
              </c:pt>
              <c:pt idx="440">
                <c:v>12.7845</c:v>
              </c:pt>
              <c:pt idx="441">
                <c:v>12.7845</c:v>
              </c:pt>
              <c:pt idx="442">
                <c:v>12.722200000000001</c:v>
              </c:pt>
              <c:pt idx="443">
                <c:v>12.760899999999999</c:v>
              </c:pt>
              <c:pt idx="444">
                <c:v>12.888999999999999</c:v>
              </c:pt>
              <c:pt idx="445">
                <c:v>13.1412</c:v>
              </c:pt>
              <c:pt idx="446">
                <c:v>13.1412</c:v>
              </c:pt>
              <c:pt idx="447">
                <c:v>13.124599999999999</c:v>
              </c:pt>
              <c:pt idx="448">
                <c:v>13.074299999999999</c:v>
              </c:pt>
              <c:pt idx="449">
                <c:v>13.0639</c:v>
              </c:pt>
              <c:pt idx="450">
                <c:v>13.0639</c:v>
              </c:pt>
              <c:pt idx="451">
                <c:v>13.0639</c:v>
              </c:pt>
              <c:pt idx="452">
                <c:v>13.2667</c:v>
              </c:pt>
              <c:pt idx="453">
                <c:v>13.2182</c:v>
              </c:pt>
              <c:pt idx="454">
                <c:v>13.206099999999999</c:v>
              </c:pt>
              <c:pt idx="455">
                <c:v>13.2651</c:v>
              </c:pt>
              <c:pt idx="456">
                <c:v>13.2651</c:v>
              </c:pt>
              <c:pt idx="457">
                <c:v>13.053100000000001</c:v>
              </c:pt>
              <c:pt idx="458">
                <c:v>13.126099999999999</c:v>
              </c:pt>
              <c:pt idx="459">
                <c:v>13.160399999999999</c:v>
              </c:pt>
              <c:pt idx="460">
                <c:v>13.138500000000001</c:v>
              </c:pt>
              <c:pt idx="461">
                <c:v>13.138500000000001</c:v>
              </c:pt>
              <c:pt idx="462">
                <c:v>13.1671</c:v>
              </c:pt>
              <c:pt idx="463">
                <c:v>13.200200000000001</c:v>
              </c:pt>
              <c:pt idx="464">
                <c:v>13.2547</c:v>
              </c:pt>
              <c:pt idx="465">
                <c:v>13.281599999999999</c:v>
              </c:pt>
              <c:pt idx="466">
                <c:v>13.281599999999999</c:v>
              </c:pt>
              <c:pt idx="467">
                <c:v>13.2722</c:v>
              </c:pt>
              <c:pt idx="468">
                <c:v>13.3284</c:v>
              </c:pt>
              <c:pt idx="469">
                <c:v>13.486499999999999</c:v>
              </c:pt>
              <c:pt idx="470">
                <c:v>14.023400000000001</c:v>
              </c:pt>
              <c:pt idx="471">
                <c:v>14.023400000000001</c:v>
              </c:pt>
              <c:pt idx="472">
                <c:v>12.385</c:v>
              </c:pt>
              <c:pt idx="473">
                <c:v>12.4382</c:v>
              </c:pt>
              <c:pt idx="474">
                <c:v>12.391299999999999</c:v>
              </c:pt>
              <c:pt idx="475">
                <c:v>12.3634</c:v>
              </c:pt>
              <c:pt idx="476">
                <c:v>12.3634</c:v>
              </c:pt>
              <c:pt idx="477">
                <c:v>12.306699999999999</c:v>
              </c:pt>
              <c:pt idx="478">
                <c:v>12.209899999999999</c:v>
              </c:pt>
              <c:pt idx="479">
                <c:v>12.2019</c:v>
              </c:pt>
              <c:pt idx="480">
                <c:v>12.2698</c:v>
              </c:pt>
              <c:pt idx="481">
                <c:v>12.2698</c:v>
              </c:pt>
              <c:pt idx="482">
                <c:v>12.235300000000001</c:v>
              </c:pt>
              <c:pt idx="483">
                <c:v>12.227</c:v>
              </c:pt>
              <c:pt idx="484">
                <c:v>12.167</c:v>
              </c:pt>
              <c:pt idx="485">
                <c:v>12.183299999999999</c:v>
              </c:pt>
              <c:pt idx="486">
                <c:v>12.183299999999999</c:v>
              </c:pt>
              <c:pt idx="487">
                <c:v>12.1837</c:v>
              </c:pt>
              <c:pt idx="488">
                <c:v>12.199199999999999</c:v>
              </c:pt>
              <c:pt idx="489">
                <c:v>12.311199999999999</c:v>
              </c:pt>
              <c:pt idx="490">
                <c:v>12.3111</c:v>
              </c:pt>
              <c:pt idx="491">
                <c:v>12.3111</c:v>
              </c:pt>
              <c:pt idx="492">
                <c:v>11.6791</c:v>
              </c:pt>
              <c:pt idx="493">
                <c:v>11.6791</c:v>
              </c:pt>
              <c:pt idx="494">
                <c:v>11.6791</c:v>
              </c:pt>
              <c:pt idx="495">
                <c:v>11.6791</c:v>
              </c:pt>
              <c:pt idx="496">
                <c:v>11.6791</c:v>
              </c:pt>
              <c:pt idx="497">
                <c:v>11.59</c:v>
              </c:pt>
              <c:pt idx="498">
                <c:v>11.236700000000001</c:v>
              </c:pt>
              <c:pt idx="499">
                <c:v>11.174099999999999</c:v>
              </c:pt>
              <c:pt idx="500">
                <c:v>11.4351</c:v>
              </c:pt>
              <c:pt idx="501">
                <c:v>11.4351</c:v>
              </c:pt>
              <c:pt idx="502">
                <c:v>11.577199999999999</c:v>
              </c:pt>
              <c:pt idx="503">
                <c:v>11.3667</c:v>
              </c:pt>
              <c:pt idx="504">
                <c:v>11.335800000000001</c:v>
              </c:pt>
              <c:pt idx="505">
                <c:v>11.5349</c:v>
              </c:pt>
              <c:pt idx="506">
                <c:v>11.5349</c:v>
              </c:pt>
              <c:pt idx="507">
                <c:v>11.374700000000001</c:v>
              </c:pt>
              <c:pt idx="508">
                <c:v>11.385</c:v>
              </c:pt>
              <c:pt idx="509">
                <c:v>11.414899999999999</c:v>
              </c:pt>
              <c:pt idx="510">
                <c:v>11.4329</c:v>
              </c:pt>
              <c:pt idx="511">
                <c:v>11.4329</c:v>
              </c:pt>
              <c:pt idx="512">
                <c:v>11.4335</c:v>
              </c:pt>
              <c:pt idx="513">
                <c:v>11.402900000000001</c:v>
              </c:pt>
              <c:pt idx="514">
                <c:v>11.4651</c:v>
              </c:pt>
              <c:pt idx="515">
                <c:v>11.5075</c:v>
              </c:pt>
              <c:pt idx="516">
                <c:v>11.5075</c:v>
              </c:pt>
              <c:pt idx="517">
                <c:v>11.7545</c:v>
              </c:pt>
              <c:pt idx="518">
                <c:v>11.7393</c:v>
              </c:pt>
              <c:pt idx="519">
                <c:v>11.7339</c:v>
              </c:pt>
              <c:pt idx="520">
                <c:v>11.706099999999999</c:v>
              </c:pt>
              <c:pt idx="521">
                <c:v>11.706099999999999</c:v>
              </c:pt>
              <c:pt idx="522">
                <c:v>11.6814</c:v>
              </c:pt>
              <c:pt idx="523">
                <c:v>11.629</c:v>
              </c:pt>
              <c:pt idx="524">
                <c:v>11.6494</c:v>
              </c:pt>
              <c:pt idx="525">
                <c:v>11.677199999999999</c:v>
              </c:pt>
              <c:pt idx="526">
                <c:v>11.677199999999999</c:v>
              </c:pt>
              <c:pt idx="527">
                <c:v>11.604200000000001</c:v>
              </c:pt>
              <c:pt idx="528">
                <c:v>11.561999999999999</c:v>
              </c:pt>
              <c:pt idx="529">
                <c:v>11.576499999999999</c:v>
              </c:pt>
              <c:pt idx="530">
                <c:v>11.553900000000001</c:v>
              </c:pt>
              <c:pt idx="531">
                <c:v>11.553900000000001</c:v>
              </c:pt>
              <c:pt idx="532">
                <c:v>11.720499999999999</c:v>
              </c:pt>
              <c:pt idx="533">
                <c:v>11.765700000000001</c:v>
              </c:pt>
              <c:pt idx="534">
                <c:v>11.828900000000001</c:v>
              </c:pt>
              <c:pt idx="535">
                <c:v>11.761100000000001</c:v>
              </c:pt>
              <c:pt idx="536">
                <c:v>11.761100000000001</c:v>
              </c:pt>
              <c:pt idx="537">
                <c:v>11.7715</c:v>
              </c:pt>
              <c:pt idx="538">
                <c:v>11.7484</c:v>
              </c:pt>
              <c:pt idx="539">
                <c:v>11.718</c:v>
              </c:pt>
              <c:pt idx="540">
                <c:v>11.7094</c:v>
              </c:pt>
              <c:pt idx="541">
                <c:v>11.7094</c:v>
              </c:pt>
              <c:pt idx="542">
                <c:v>11.7094</c:v>
              </c:pt>
              <c:pt idx="543">
                <c:v>11.7094</c:v>
              </c:pt>
              <c:pt idx="544">
                <c:v>11.652699999999999</c:v>
              </c:pt>
              <c:pt idx="545">
                <c:v>11.720599999999999</c:v>
              </c:pt>
              <c:pt idx="546">
                <c:v>11.720599999999999</c:v>
              </c:pt>
              <c:pt idx="547">
                <c:v>11.5786</c:v>
              </c:pt>
              <c:pt idx="548">
                <c:v>11.562099999999999</c:v>
              </c:pt>
              <c:pt idx="549">
                <c:v>11.455500000000001</c:v>
              </c:pt>
              <c:pt idx="550">
                <c:v>11.523400000000001</c:v>
              </c:pt>
              <c:pt idx="551">
                <c:v>11.523400000000001</c:v>
              </c:pt>
              <c:pt idx="552">
                <c:v>11.4384</c:v>
              </c:pt>
              <c:pt idx="553">
                <c:v>11.4283</c:v>
              </c:pt>
              <c:pt idx="554">
                <c:v>11.791700000000001</c:v>
              </c:pt>
              <c:pt idx="555">
                <c:v>11.8528</c:v>
              </c:pt>
              <c:pt idx="556">
                <c:v>11.8528</c:v>
              </c:pt>
              <c:pt idx="557">
                <c:v>12.005599999999999</c:v>
              </c:pt>
              <c:pt idx="558">
                <c:v>12.091100000000001</c:v>
              </c:pt>
              <c:pt idx="559">
                <c:v>12.0474</c:v>
              </c:pt>
              <c:pt idx="560">
                <c:v>12.0983</c:v>
              </c:pt>
              <c:pt idx="561">
                <c:v>12.0983</c:v>
              </c:pt>
              <c:pt idx="562">
                <c:v>12.162800000000001</c:v>
              </c:pt>
              <c:pt idx="563">
                <c:v>12.155900000000001</c:v>
              </c:pt>
              <c:pt idx="564">
                <c:v>12.1646</c:v>
              </c:pt>
              <c:pt idx="565">
                <c:v>12.1228</c:v>
              </c:pt>
              <c:pt idx="566">
                <c:v>12.1228</c:v>
              </c:pt>
              <c:pt idx="567">
                <c:v>12.126899999999999</c:v>
              </c:pt>
              <c:pt idx="568">
                <c:v>12.156499999999999</c:v>
              </c:pt>
              <c:pt idx="569">
                <c:v>12.2158</c:v>
              </c:pt>
              <c:pt idx="570">
                <c:v>12.1806</c:v>
              </c:pt>
              <c:pt idx="571">
                <c:v>12.1806</c:v>
              </c:pt>
              <c:pt idx="572">
                <c:v>12.2669</c:v>
              </c:pt>
              <c:pt idx="573">
                <c:v>12.2539</c:v>
              </c:pt>
              <c:pt idx="574">
                <c:v>12.384</c:v>
              </c:pt>
              <c:pt idx="575">
                <c:v>12.3188</c:v>
              </c:pt>
              <c:pt idx="576">
                <c:v>12.3188</c:v>
              </c:pt>
              <c:pt idx="577">
                <c:v>11.809900000000001</c:v>
              </c:pt>
              <c:pt idx="578">
                <c:v>11.961</c:v>
              </c:pt>
              <c:pt idx="579">
                <c:v>12.059900000000001</c:v>
              </c:pt>
              <c:pt idx="580">
                <c:v>12.078900000000001</c:v>
              </c:pt>
              <c:pt idx="581">
                <c:v>12.078900000000001</c:v>
              </c:pt>
              <c:pt idx="582">
                <c:v>12.0741</c:v>
              </c:pt>
              <c:pt idx="583">
                <c:v>11.9481</c:v>
              </c:pt>
              <c:pt idx="584">
                <c:v>11.922000000000001</c:v>
              </c:pt>
              <c:pt idx="585">
                <c:v>11.9077</c:v>
              </c:pt>
              <c:pt idx="586">
                <c:v>11.9077</c:v>
              </c:pt>
              <c:pt idx="587">
                <c:v>11.95</c:v>
              </c:pt>
              <c:pt idx="588">
                <c:v>11.928000000000001</c:v>
              </c:pt>
              <c:pt idx="589">
                <c:v>11.9581</c:v>
              </c:pt>
              <c:pt idx="590">
                <c:v>12.011200000000001</c:v>
              </c:pt>
              <c:pt idx="591">
                <c:v>12.011200000000001</c:v>
              </c:pt>
              <c:pt idx="592">
                <c:v>12.646699999999999</c:v>
              </c:pt>
              <c:pt idx="593">
                <c:v>12.73</c:v>
              </c:pt>
              <c:pt idx="594">
                <c:v>12.7012</c:v>
              </c:pt>
              <c:pt idx="595">
                <c:v>12.7151</c:v>
              </c:pt>
              <c:pt idx="596">
                <c:v>12.7151</c:v>
              </c:pt>
              <c:pt idx="597">
                <c:v>12.7621</c:v>
              </c:pt>
              <c:pt idx="598">
                <c:v>12.803100000000001</c:v>
              </c:pt>
              <c:pt idx="599">
                <c:v>12.7447</c:v>
              </c:pt>
              <c:pt idx="600">
                <c:v>12.8545</c:v>
              </c:pt>
              <c:pt idx="601">
                <c:v>12.8545</c:v>
              </c:pt>
              <c:pt idx="602">
                <c:v>12.793900000000001</c:v>
              </c:pt>
              <c:pt idx="603">
                <c:v>12.843999999999999</c:v>
              </c:pt>
              <c:pt idx="604">
                <c:v>12.6805</c:v>
              </c:pt>
              <c:pt idx="605">
                <c:v>12.6877</c:v>
              </c:pt>
              <c:pt idx="606">
                <c:v>12.6877</c:v>
              </c:pt>
              <c:pt idx="607">
                <c:v>12.705500000000001</c:v>
              </c:pt>
              <c:pt idx="608">
                <c:v>12.7037</c:v>
              </c:pt>
              <c:pt idx="609">
                <c:v>12.702500000000001</c:v>
              </c:pt>
              <c:pt idx="610">
                <c:v>12.803599999999999</c:v>
              </c:pt>
              <c:pt idx="611">
                <c:v>12.803599999999999</c:v>
              </c:pt>
              <c:pt idx="612">
                <c:v>12.7066</c:v>
              </c:pt>
              <c:pt idx="613">
                <c:v>12.731299999999999</c:v>
              </c:pt>
              <c:pt idx="614">
                <c:v>12.801600000000001</c:v>
              </c:pt>
              <c:pt idx="615">
                <c:v>12.8026</c:v>
              </c:pt>
              <c:pt idx="616">
                <c:v>12.8026</c:v>
              </c:pt>
              <c:pt idx="617">
                <c:v>12.6433</c:v>
              </c:pt>
              <c:pt idx="618">
                <c:v>12.651</c:v>
              </c:pt>
              <c:pt idx="619">
                <c:v>12.4884</c:v>
              </c:pt>
              <c:pt idx="620">
                <c:v>12.400700000000001</c:v>
              </c:pt>
              <c:pt idx="621">
                <c:v>12.400700000000001</c:v>
              </c:pt>
              <c:pt idx="622">
                <c:v>12.308999999999999</c:v>
              </c:pt>
              <c:pt idx="623">
                <c:v>12.378299999999999</c:v>
              </c:pt>
              <c:pt idx="624">
                <c:v>12.3444</c:v>
              </c:pt>
              <c:pt idx="625">
                <c:v>12.347899999999999</c:v>
              </c:pt>
              <c:pt idx="626">
                <c:v>12.347899999999999</c:v>
              </c:pt>
              <c:pt idx="627">
                <c:v>12.3131</c:v>
              </c:pt>
              <c:pt idx="628">
                <c:v>12.3872</c:v>
              </c:pt>
              <c:pt idx="629">
                <c:v>12.401899999999999</c:v>
              </c:pt>
              <c:pt idx="630">
                <c:v>12.238300000000001</c:v>
              </c:pt>
              <c:pt idx="631">
                <c:v>12.238300000000001</c:v>
              </c:pt>
              <c:pt idx="632">
                <c:v>12.1889</c:v>
              </c:pt>
              <c:pt idx="633">
                <c:v>12.1568</c:v>
              </c:pt>
              <c:pt idx="634">
                <c:v>12.0952</c:v>
              </c:pt>
              <c:pt idx="635">
                <c:v>12.1037</c:v>
              </c:pt>
              <c:pt idx="636">
                <c:v>12.1037</c:v>
              </c:pt>
              <c:pt idx="637">
                <c:v>12.3954</c:v>
              </c:pt>
              <c:pt idx="638">
                <c:v>12.411300000000001</c:v>
              </c:pt>
              <c:pt idx="639">
                <c:v>12.423</c:v>
              </c:pt>
              <c:pt idx="640">
                <c:v>12.5097</c:v>
              </c:pt>
              <c:pt idx="641">
                <c:v>12.5097</c:v>
              </c:pt>
              <c:pt idx="642">
                <c:v>12.1251</c:v>
              </c:pt>
              <c:pt idx="643">
                <c:v>12.161799999999999</c:v>
              </c:pt>
              <c:pt idx="644">
                <c:v>12.2476</c:v>
              </c:pt>
              <c:pt idx="645">
                <c:v>12.211399999999999</c:v>
              </c:pt>
              <c:pt idx="646">
                <c:v>12.211399999999999</c:v>
              </c:pt>
              <c:pt idx="647">
                <c:v>12.2705</c:v>
              </c:pt>
              <c:pt idx="648">
                <c:v>12.278700000000001</c:v>
              </c:pt>
              <c:pt idx="649">
                <c:v>12.481299999999999</c:v>
              </c:pt>
              <c:pt idx="650">
                <c:v>12.494999999999999</c:v>
              </c:pt>
              <c:pt idx="651">
                <c:v>12.494999999999999</c:v>
              </c:pt>
              <c:pt idx="652">
                <c:v>12.5771</c:v>
              </c:pt>
              <c:pt idx="653">
                <c:v>12.6105</c:v>
              </c:pt>
              <c:pt idx="654">
                <c:v>12.6114</c:v>
              </c:pt>
              <c:pt idx="655">
                <c:v>12.549899999999999</c:v>
              </c:pt>
              <c:pt idx="656">
                <c:v>12.549899999999999</c:v>
              </c:pt>
              <c:pt idx="657">
                <c:v>12.4321</c:v>
              </c:pt>
              <c:pt idx="658">
                <c:v>12.464399999999999</c:v>
              </c:pt>
              <c:pt idx="659">
                <c:v>12.399900000000001</c:v>
              </c:pt>
              <c:pt idx="660">
                <c:v>12.417199999999999</c:v>
              </c:pt>
              <c:pt idx="661">
                <c:v>12.417199999999999</c:v>
              </c:pt>
              <c:pt idx="662">
                <c:v>12.4305</c:v>
              </c:pt>
              <c:pt idx="663">
                <c:v>12.4451</c:v>
              </c:pt>
              <c:pt idx="664">
                <c:v>12.5235</c:v>
              </c:pt>
              <c:pt idx="665">
                <c:v>12.555899999999999</c:v>
              </c:pt>
              <c:pt idx="666">
                <c:v>12.555899999999999</c:v>
              </c:pt>
              <c:pt idx="667">
                <c:v>12.601800000000001</c:v>
              </c:pt>
              <c:pt idx="668">
                <c:v>12.6136</c:v>
              </c:pt>
              <c:pt idx="669">
                <c:v>12.647</c:v>
              </c:pt>
              <c:pt idx="670">
                <c:v>12.5124</c:v>
              </c:pt>
              <c:pt idx="671">
                <c:v>12.5124</c:v>
              </c:pt>
              <c:pt idx="672">
                <c:v>12.3918</c:v>
              </c:pt>
              <c:pt idx="673">
                <c:v>12.429500000000001</c:v>
              </c:pt>
              <c:pt idx="674">
                <c:v>12.434200000000001</c:v>
              </c:pt>
              <c:pt idx="675">
                <c:v>12.3102</c:v>
              </c:pt>
              <c:pt idx="676">
                <c:v>12.3102</c:v>
              </c:pt>
              <c:pt idx="677">
                <c:v>12.3466</c:v>
              </c:pt>
              <c:pt idx="678">
                <c:v>12.378399999999999</c:v>
              </c:pt>
              <c:pt idx="679">
                <c:v>12.4267</c:v>
              </c:pt>
              <c:pt idx="680">
                <c:v>12.4231</c:v>
              </c:pt>
              <c:pt idx="681">
                <c:v>12.4231</c:v>
              </c:pt>
              <c:pt idx="682">
                <c:v>12.4716</c:v>
              </c:pt>
              <c:pt idx="683">
                <c:v>12.439399999999999</c:v>
              </c:pt>
              <c:pt idx="684">
                <c:v>12.439399999999999</c:v>
              </c:pt>
              <c:pt idx="685">
                <c:v>12.439399999999999</c:v>
              </c:pt>
              <c:pt idx="686">
                <c:v>12.439399999999999</c:v>
              </c:pt>
              <c:pt idx="687">
                <c:v>12.553900000000001</c:v>
              </c:pt>
              <c:pt idx="688">
                <c:v>12.6342</c:v>
              </c:pt>
              <c:pt idx="689">
                <c:v>12.595700000000001</c:v>
              </c:pt>
              <c:pt idx="690">
                <c:v>12.6897</c:v>
              </c:pt>
              <c:pt idx="691">
                <c:v>12.6897</c:v>
              </c:pt>
              <c:pt idx="692">
                <c:v>12.5731</c:v>
              </c:pt>
              <c:pt idx="693">
                <c:v>12.6517</c:v>
              </c:pt>
              <c:pt idx="694">
                <c:v>12.6518</c:v>
              </c:pt>
              <c:pt idx="695">
                <c:v>12.662100000000001</c:v>
              </c:pt>
              <c:pt idx="696">
                <c:v>12.662100000000001</c:v>
              </c:pt>
              <c:pt idx="697">
                <c:v>12.754300000000001</c:v>
              </c:pt>
              <c:pt idx="698">
                <c:v>12.7806</c:v>
              </c:pt>
              <c:pt idx="699">
                <c:v>12.923500000000001</c:v>
              </c:pt>
              <c:pt idx="700">
                <c:v>12.898300000000001</c:v>
              </c:pt>
              <c:pt idx="701">
                <c:v>12.898300000000001</c:v>
              </c:pt>
              <c:pt idx="702">
                <c:v>13.005699999999999</c:v>
              </c:pt>
              <c:pt idx="703">
                <c:v>13.3969</c:v>
              </c:pt>
              <c:pt idx="704">
                <c:v>13.376799999999999</c:v>
              </c:pt>
              <c:pt idx="705">
                <c:v>13.376799999999999</c:v>
              </c:pt>
              <c:pt idx="706">
                <c:v>13.376799999999999</c:v>
              </c:pt>
              <c:pt idx="707">
                <c:v>12.8164</c:v>
              </c:pt>
              <c:pt idx="708">
                <c:v>12.8964</c:v>
              </c:pt>
              <c:pt idx="709">
                <c:v>12.9018</c:v>
              </c:pt>
              <c:pt idx="710">
                <c:v>12.792</c:v>
              </c:pt>
              <c:pt idx="711">
                <c:v>12.792</c:v>
              </c:pt>
              <c:pt idx="712">
                <c:v>12.8865</c:v>
              </c:pt>
              <c:pt idx="713">
                <c:v>12.8545</c:v>
              </c:pt>
              <c:pt idx="714">
                <c:v>12.878299999999999</c:v>
              </c:pt>
              <c:pt idx="715">
                <c:v>12.805199999999999</c:v>
              </c:pt>
              <c:pt idx="716">
                <c:v>12.805199999999999</c:v>
              </c:pt>
              <c:pt idx="717">
                <c:v>12.7216</c:v>
              </c:pt>
              <c:pt idx="718">
                <c:v>12.7851</c:v>
              </c:pt>
              <c:pt idx="719">
                <c:v>12.8475</c:v>
              </c:pt>
              <c:pt idx="720">
                <c:v>12.938700000000001</c:v>
              </c:pt>
              <c:pt idx="721">
                <c:v>12.938700000000001</c:v>
              </c:pt>
              <c:pt idx="722">
                <c:v>13.064299999999999</c:v>
              </c:pt>
              <c:pt idx="723">
                <c:v>13.064299999999999</c:v>
              </c:pt>
              <c:pt idx="724">
                <c:v>13.066800000000001</c:v>
              </c:pt>
              <c:pt idx="725">
                <c:v>13.066800000000001</c:v>
              </c:pt>
              <c:pt idx="726">
                <c:v>13.066800000000001</c:v>
              </c:pt>
              <c:pt idx="727">
                <c:v>13.242800000000001</c:v>
              </c:pt>
              <c:pt idx="728">
                <c:v>13.020899999999999</c:v>
              </c:pt>
              <c:pt idx="729">
                <c:v>13.1157</c:v>
              </c:pt>
              <c:pt idx="730">
                <c:v>13.0642</c:v>
              </c:pt>
              <c:pt idx="731">
                <c:v>13.0642</c:v>
              </c:pt>
              <c:pt idx="732">
                <c:v>13.051600000000001</c:v>
              </c:pt>
              <c:pt idx="733">
                <c:v>13.0364</c:v>
              </c:pt>
              <c:pt idx="734">
                <c:v>13.045</c:v>
              </c:pt>
              <c:pt idx="735">
                <c:v>12.952999999999999</c:v>
              </c:pt>
              <c:pt idx="736">
                <c:v>12.952999999999999</c:v>
              </c:pt>
              <c:pt idx="737">
                <c:v>12.8848</c:v>
              </c:pt>
              <c:pt idx="738">
                <c:v>13.0017</c:v>
              </c:pt>
              <c:pt idx="739">
                <c:v>13.122999999999999</c:v>
              </c:pt>
              <c:pt idx="740">
                <c:v>13.220800000000001</c:v>
              </c:pt>
              <c:pt idx="741">
                <c:v>13.220800000000001</c:v>
              </c:pt>
              <c:pt idx="742">
                <c:v>13.9756</c:v>
              </c:pt>
              <c:pt idx="743">
                <c:v>14.0924</c:v>
              </c:pt>
              <c:pt idx="744">
                <c:v>14.033200000000001</c:v>
              </c:pt>
              <c:pt idx="745">
                <c:v>14.035</c:v>
              </c:pt>
              <c:pt idx="746">
                <c:v>14.035</c:v>
              </c:pt>
              <c:pt idx="747">
                <c:v>14.035</c:v>
              </c:pt>
              <c:pt idx="748">
                <c:v>14.035</c:v>
              </c:pt>
              <c:pt idx="749">
                <c:v>13.9453</c:v>
              </c:pt>
              <c:pt idx="750">
                <c:v>13.985300000000001</c:v>
              </c:pt>
              <c:pt idx="751">
                <c:v>13.985300000000001</c:v>
              </c:pt>
              <c:pt idx="752">
                <c:v>12.9222</c:v>
              </c:pt>
              <c:pt idx="753">
                <c:v>13.2424</c:v>
              </c:pt>
              <c:pt idx="754">
                <c:v>13.161300000000001</c:v>
              </c:pt>
              <c:pt idx="755">
                <c:v>13.430199999999999</c:v>
              </c:pt>
              <c:pt idx="756">
                <c:v>13.430199999999999</c:v>
              </c:pt>
              <c:pt idx="757">
                <c:v>13.3574</c:v>
              </c:pt>
              <c:pt idx="758">
                <c:v>13.3476</c:v>
              </c:pt>
              <c:pt idx="759">
                <c:v>13.3719</c:v>
              </c:pt>
              <c:pt idx="760">
                <c:v>13.4655</c:v>
              </c:pt>
              <c:pt idx="761">
                <c:v>13.4655</c:v>
              </c:pt>
              <c:pt idx="762">
                <c:v>13.460800000000001</c:v>
              </c:pt>
              <c:pt idx="763">
                <c:v>13.4452</c:v>
              </c:pt>
              <c:pt idx="764">
                <c:v>13.5235</c:v>
              </c:pt>
              <c:pt idx="765">
                <c:v>13.567299999999999</c:v>
              </c:pt>
              <c:pt idx="766">
                <c:v>13.567299999999999</c:v>
              </c:pt>
              <c:pt idx="767">
                <c:v>13.5275</c:v>
              </c:pt>
              <c:pt idx="768">
                <c:v>17.086600000000001</c:v>
              </c:pt>
              <c:pt idx="769">
                <c:v>17.2105</c:v>
              </c:pt>
              <c:pt idx="770">
                <c:v>17.229199999999999</c:v>
              </c:pt>
              <c:pt idx="771">
                <c:v>17.229199999999999</c:v>
              </c:pt>
              <c:pt idx="772">
                <c:v>17.320599999999999</c:v>
              </c:pt>
              <c:pt idx="773">
                <c:v>17.404800000000002</c:v>
              </c:pt>
              <c:pt idx="774">
                <c:v>17.464400000000001</c:v>
              </c:pt>
              <c:pt idx="775">
                <c:v>17.4678</c:v>
              </c:pt>
              <c:pt idx="776">
                <c:v>17.4678</c:v>
              </c:pt>
              <c:pt idx="777">
                <c:v>17.5855</c:v>
              </c:pt>
              <c:pt idx="778">
                <c:v>17.625399999999999</c:v>
              </c:pt>
              <c:pt idx="779">
                <c:v>17.6297</c:v>
              </c:pt>
              <c:pt idx="780">
                <c:v>17.637699999999999</c:v>
              </c:pt>
              <c:pt idx="781">
                <c:v>17.637699999999999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Poland</c:v>
              </c:pt>
              <c:pt idx="2">
                <c:v>Peru</c:v>
              </c:pt>
              <c:pt idx="3">
                <c:v>Colombia</c:v>
              </c:pt>
              <c:pt idx="4">
                <c:v>Chile</c:v>
              </c:pt>
              <c:pt idx="5">
                <c:v>Kuwait</c:v>
              </c:pt>
              <c:pt idx="6">
                <c:v>Qatar</c:v>
              </c:pt>
              <c:pt idx="7">
                <c:v>S. Arabia</c:v>
              </c:pt>
              <c:pt idx="8">
                <c:v>S. Africa</c:v>
              </c:pt>
              <c:pt idx="9">
                <c:v>EMEA</c:v>
              </c:pt>
              <c:pt idx="10">
                <c:v>GCC</c:v>
              </c:pt>
              <c:pt idx="11">
                <c:v>Bahrain</c:v>
              </c:pt>
              <c:pt idx="12">
                <c:v>Philippines</c:v>
              </c:pt>
              <c:pt idx="13">
                <c:v>Brazil</c:v>
              </c:pt>
              <c:pt idx="14">
                <c:v>UAE</c:v>
              </c:pt>
              <c:pt idx="15">
                <c:v>Cz. Rep</c:v>
              </c:pt>
              <c:pt idx="16">
                <c:v>Korea</c:v>
              </c:pt>
              <c:pt idx="17">
                <c:v>Mexico</c:v>
              </c:pt>
              <c:pt idx="18">
                <c:v>Malaysia</c:v>
              </c:pt>
              <c:pt idx="19">
                <c:v>Egypt</c:v>
              </c:pt>
              <c:pt idx="20">
                <c:v>China</c:v>
              </c:pt>
              <c:pt idx="21">
                <c:v>Turkey</c:v>
              </c:pt>
              <c:pt idx="22">
                <c:v>Emerging</c:v>
              </c:pt>
              <c:pt idx="23">
                <c:v>Greece</c:v>
              </c:pt>
              <c:pt idx="24">
                <c:v>Oman</c:v>
              </c:pt>
              <c:pt idx="25">
                <c:v>Hungary</c:v>
              </c:pt>
              <c:pt idx="26">
                <c:v>World</c:v>
              </c:pt>
              <c:pt idx="27">
                <c:v>Developed</c:v>
              </c:pt>
              <c:pt idx="28">
                <c:v>India</c:v>
              </c:pt>
              <c:pt idx="29">
                <c:v>Taiwan</c:v>
              </c:pt>
              <c:pt idx="30">
                <c:v>Indonesia</c:v>
              </c:pt>
            </c:strLit>
          </c:cat>
          <c:val>
            <c:numLit>
              <c:formatCode>General</c:formatCode>
              <c:ptCount val="31"/>
              <c:pt idx="0">
                <c:v>-2.1048503476534308E-2</c:v>
              </c:pt>
              <c:pt idx="1">
                <c:v>-1.9502794206114671E-2</c:v>
              </c:pt>
              <c:pt idx="2">
                <c:v>5.0033759999998928E-3</c:v>
              </c:pt>
              <c:pt idx="3">
                <c:v>5.937442000000015E-3</c:v>
              </c:pt>
              <c:pt idx="4">
                <c:v>6.0111599999999044E-3</c:v>
              </c:pt>
              <c:pt idx="5">
                <c:v>6.7236382235102976E-3</c:v>
              </c:pt>
              <c:pt idx="6">
                <c:v>7.0260400127024614E-3</c:v>
              </c:pt>
              <c:pt idx="7">
                <c:v>7.5903297124295666E-3</c:v>
              </c:pt>
              <c:pt idx="8">
                <c:v>9.2700427121412687E-3</c:v>
              </c:pt>
              <c:pt idx="9">
                <c:v>9.6186330000000986E-3</c:v>
              </c:pt>
              <c:pt idx="10">
                <c:v>1.1068110000000075E-2</c:v>
              </c:pt>
              <c:pt idx="11">
                <c:v>1.1903983255935779E-2</c:v>
              </c:pt>
              <c:pt idx="12">
                <c:v>1.2069700000000072E-2</c:v>
              </c:pt>
              <c:pt idx="13">
                <c:v>1.2257650000000009E-2</c:v>
              </c:pt>
              <c:pt idx="14">
                <c:v>1.2298978663367821E-2</c:v>
              </c:pt>
              <c:pt idx="15">
                <c:v>1.3075658385361733E-2</c:v>
              </c:pt>
              <c:pt idx="16">
                <c:v>1.8390312738362669E-2</c:v>
              </c:pt>
              <c:pt idx="17">
                <c:v>1.992174999999996E-2</c:v>
              </c:pt>
              <c:pt idx="18">
                <c:v>1.9995757947457893E-2</c:v>
              </c:pt>
              <c:pt idx="19">
                <c:v>2.0310981662515992E-2</c:v>
              </c:pt>
              <c:pt idx="20">
                <c:v>2.2254520429975555E-2</c:v>
              </c:pt>
              <c:pt idx="21">
                <c:v>2.8251975073158242E-2</c:v>
              </c:pt>
              <c:pt idx="22">
                <c:v>3.0936979999999892E-2</c:v>
              </c:pt>
              <c:pt idx="23">
                <c:v>3.0982272570666769E-2</c:v>
              </c:pt>
              <c:pt idx="24">
                <c:v>3.1709509805415648E-2</c:v>
              </c:pt>
              <c:pt idx="25">
                <c:v>3.3207842211629091E-2</c:v>
              </c:pt>
              <c:pt idx="26">
                <c:v>4.0665930000000072E-2</c:v>
              </c:pt>
              <c:pt idx="27">
                <c:v>4.1806290000000024E-2</c:v>
              </c:pt>
              <c:pt idx="28">
                <c:v>4.8377063055141001E-2</c:v>
              </c:pt>
              <c:pt idx="29">
                <c:v>5.183028239677645E-2</c:v>
              </c:pt>
              <c:pt idx="30">
                <c:v>6.2290628120437841E-2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GCC</c:v>
              </c:pt>
              <c:pt idx="2">
                <c:v>Cz. Rep</c:v>
              </c:pt>
              <c:pt idx="3">
                <c:v>Bahrain</c:v>
              </c:pt>
              <c:pt idx="4">
                <c:v>Kuwait</c:v>
              </c:pt>
              <c:pt idx="5">
                <c:v>Turkey</c:v>
              </c:pt>
              <c:pt idx="6">
                <c:v>Oman</c:v>
              </c:pt>
              <c:pt idx="7">
                <c:v>Colombia</c:v>
              </c:pt>
              <c:pt idx="8">
                <c:v>EMEA</c:v>
              </c:pt>
              <c:pt idx="9">
                <c:v>Thailand</c:v>
              </c:pt>
              <c:pt idx="10">
                <c:v>Qatar</c:v>
              </c:pt>
              <c:pt idx="11">
                <c:v>Poland</c:v>
              </c:pt>
              <c:pt idx="12">
                <c:v>India</c:v>
              </c:pt>
              <c:pt idx="13">
                <c:v>Korea</c:v>
              </c:pt>
              <c:pt idx="14">
                <c:v>Egypt</c:v>
              </c:pt>
              <c:pt idx="15">
                <c:v>S. Africa</c:v>
              </c:pt>
              <c:pt idx="16">
                <c:v>Philippines</c:v>
              </c:pt>
              <c:pt idx="17">
                <c:v>Malaysia</c:v>
              </c:pt>
              <c:pt idx="18">
                <c:v>China</c:v>
              </c:pt>
              <c:pt idx="19">
                <c:v>Peru</c:v>
              </c:pt>
              <c:pt idx="20">
                <c:v>Chile</c:v>
              </c:pt>
              <c:pt idx="21">
                <c:v>Mexico</c:v>
              </c:pt>
              <c:pt idx="22">
                <c:v>Emerging</c:v>
              </c:pt>
              <c:pt idx="23">
                <c:v>UAE</c:v>
              </c:pt>
              <c:pt idx="24">
                <c:v>Greece</c:v>
              </c:pt>
              <c:pt idx="25">
                <c:v>Brazil</c:v>
              </c:pt>
              <c:pt idx="26">
                <c:v>World</c:v>
              </c:pt>
              <c:pt idx="27">
                <c:v>Developed</c:v>
              </c:pt>
              <c:pt idx="28">
                <c:v>Hungary</c:v>
              </c:pt>
              <c:pt idx="29">
                <c:v>Indonesia</c:v>
              </c:pt>
              <c:pt idx="30">
                <c:v>Taiwan</c:v>
              </c:pt>
            </c:strLit>
          </c:cat>
          <c:val>
            <c:numLit>
              <c:formatCode>General</c:formatCode>
              <c:ptCount val="31"/>
              <c:pt idx="0">
                <c:v>-5.7438070000000001E-3</c:v>
              </c:pt>
              <c:pt idx="1">
                <c:v>2.0394690000000049E-2</c:v>
              </c:pt>
              <c:pt idx="2">
                <c:v>2.1072942121219906E-2</c:v>
              </c:pt>
              <c:pt idx="3">
                <c:v>2.1252209999999997E-2</c:v>
              </c:pt>
              <c:pt idx="4">
                <c:v>2.1920950000000002E-2</c:v>
              </c:pt>
              <c:pt idx="5">
                <c:v>3.1007125864120022E-2</c:v>
              </c:pt>
              <c:pt idx="6">
                <c:v>3.7268050000000004E-2</c:v>
              </c:pt>
              <c:pt idx="7">
                <c:v>4.0542480000000047E-2</c:v>
              </c:pt>
              <c:pt idx="8">
                <c:v>4.2924320000000016E-2</c:v>
              </c:pt>
              <c:pt idx="9">
                <c:v>4.6684277165319976E-2</c:v>
              </c:pt>
              <c:pt idx="10">
                <c:v>4.677568E-2</c:v>
              </c:pt>
              <c:pt idx="11">
                <c:v>5.0331219590500131E-2</c:v>
              </c:pt>
              <c:pt idx="12">
                <c:v>5.5800722623040144E-2</c:v>
              </c:pt>
              <c:pt idx="13">
                <c:v>6.1432118784749967E-2</c:v>
              </c:pt>
              <c:pt idx="14">
                <c:v>6.6363423578029934E-2</c:v>
              </c:pt>
              <c:pt idx="15">
                <c:v>6.8565581856920188E-2</c:v>
              </c:pt>
              <c:pt idx="16">
                <c:v>7.5408167402279958E-2</c:v>
              </c:pt>
              <c:pt idx="17">
                <c:v>7.7683423553599917E-2</c:v>
              </c:pt>
              <c:pt idx="18">
                <c:v>8.4864750767180031E-2</c:v>
              </c:pt>
              <c:pt idx="19">
                <c:v>8.7329849999999931E-2</c:v>
              </c:pt>
              <c:pt idx="20">
                <c:v>9.4511779999999934E-2</c:v>
              </c:pt>
              <c:pt idx="21">
                <c:v>9.5777919999999961E-2</c:v>
              </c:pt>
              <c:pt idx="22">
                <c:v>9.712619999999994E-2</c:v>
              </c:pt>
              <c:pt idx="23">
                <c:v>0.1008959</c:v>
              </c:pt>
              <c:pt idx="24">
                <c:v>0.10314443137280005</c:v>
              </c:pt>
              <c:pt idx="25">
                <c:v>0.1074579</c:v>
              </c:pt>
              <c:pt idx="26">
                <c:v>0.10990980000000006</c:v>
              </c:pt>
              <c:pt idx="27">
                <c:v>0.11139940000000004</c:v>
              </c:pt>
              <c:pt idx="28">
                <c:v>0.12232612957959987</c:v>
              </c:pt>
              <c:pt idx="29">
                <c:v>0.14250312316359981</c:v>
              </c:pt>
              <c:pt idx="30">
                <c:v>0.22598991357500009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Korea</c:v>
              </c:pt>
              <c:pt idx="2">
                <c:v>Mexico</c:v>
              </c:pt>
              <c:pt idx="3">
                <c:v>Indonesia</c:v>
              </c:pt>
              <c:pt idx="4">
                <c:v>Oman</c:v>
              </c:pt>
              <c:pt idx="5">
                <c:v>Brazil</c:v>
              </c:pt>
              <c:pt idx="6">
                <c:v>S. Arabia</c:v>
              </c:pt>
              <c:pt idx="7">
                <c:v>Thailand</c:v>
              </c:pt>
              <c:pt idx="8">
                <c:v>Peru</c:v>
              </c:pt>
              <c:pt idx="9">
                <c:v>Bahrain</c:v>
              </c:pt>
              <c:pt idx="10">
                <c:v>Philippines</c:v>
              </c:pt>
              <c:pt idx="11">
                <c:v>GCC</c:v>
              </c:pt>
              <c:pt idx="12">
                <c:v>India</c:v>
              </c:pt>
              <c:pt idx="13">
                <c:v>Emerging</c:v>
              </c:pt>
              <c:pt idx="14">
                <c:v>Malaysia</c:v>
              </c:pt>
              <c:pt idx="15">
                <c:v>Egypt</c:v>
              </c:pt>
              <c:pt idx="16">
                <c:v>EMEA</c:v>
              </c:pt>
              <c:pt idx="17">
                <c:v>World</c:v>
              </c:pt>
              <c:pt idx="18">
                <c:v>Qatar</c:v>
              </c:pt>
              <c:pt idx="19">
                <c:v>Developed</c:v>
              </c:pt>
              <c:pt idx="20">
                <c:v>Kuwait</c:v>
              </c:pt>
              <c:pt idx="21">
                <c:v>Poland</c:v>
              </c:pt>
              <c:pt idx="22">
                <c:v>Chile</c:v>
              </c:pt>
              <c:pt idx="23">
                <c:v>Colombia</c:v>
              </c:pt>
              <c:pt idx="24">
                <c:v>Taiwan</c:v>
              </c:pt>
              <c:pt idx="25">
                <c:v>China</c:v>
              </c:pt>
              <c:pt idx="26">
                <c:v>S. Africa</c:v>
              </c:pt>
              <c:pt idx="27">
                <c:v>Greece</c:v>
              </c:pt>
              <c:pt idx="28">
                <c:v>UAE</c:v>
              </c:pt>
              <c:pt idx="29">
                <c:v>Hungary</c:v>
              </c:pt>
              <c:pt idx="30">
                <c:v>Cz. Rep</c:v>
              </c:pt>
            </c:strLit>
          </c:cat>
          <c:val>
            <c:numLit>
              <c:formatCode>General</c:formatCode>
              <c:ptCount val="31"/>
              <c:pt idx="0">
                <c:v>-0.26925847944889991</c:v>
              </c:pt>
              <c:pt idx="1">
                <c:v>-0.1316181488416599</c:v>
              </c:pt>
              <c:pt idx="2">
                <c:v>-0.13161749999999994</c:v>
              </c:pt>
              <c:pt idx="3">
                <c:v>-0.12545738028699993</c:v>
              </c:pt>
              <c:pt idx="4">
                <c:v>-0.10862869999999999</c:v>
              </c:pt>
              <c:pt idx="5">
                <c:v>-0.10348939999999995</c:v>
              </c:pt>
              <c:pt idx="6">
                <c:v>-5.050727E-2</c:v>
              </c:pt>
              <c:pt idx="7">
                <c:v>-3.2837207201999896E-2</c:v>
              </c:pt>
              <c:pt idx="8">
                <c:v>-1.2932489999999963E-2</c:v>
              </c:pt>
              <c:pt idx="9">
                <c:v>-2.0673129999999999E-3</c:v>
              </c:pt>
              <c:pt idx="10">
                <c:v>5.0380369647619938E-2</c:v>
              </c:pt>
              <c:pt idx="11">
                <c:v>5.4805549999999981E-2</c:v>
              </c:pt>
              <c:pt idx="12">
                <c:v>5.507936393488011E-2</c:v>
              </c:pt>
              <c:pt idx="13">
                <c:v>6.6001699999999941E-2</c:v>
              </c:pt>
              <c:pt idx="14">
                <c:v>6.741355127827986E-2</c:v>
              </c:pt>
              <c:pt idx="15">
                <c:v>8.4709624812499884E-2</c:v>
              </c:pt>
              <c:pt idx="16">
                <c:v>9.3569070000000032E-2</c:v>
              </c:pt>
              <c:pt idx="17">
                <c:v>0.10775960000000007</c:v>
              </c:pt>
              <c:pt idx="18">
                <c:v>0.11046569999999999</c:v>
              </c:pt>
              <c:pt idx="19">
                <c:v>0.11253240000000009</c:v>
              </c:pt>
              <c:pt idx="20">
                <c:v>0.11650480000000001</c:v>
              </c:pt>
              <c:pt idx="21">
                <c:v>0.12880084142240023</c:v>
              </c:pt>
              <c:pt idx="22">
                <c:v>0.12880589999999992</c:v>
              </c:pt>
              <c:pt idx="23">
                <c:v>0.13893679999999997</c:v>
              </c:pt>
              <c:pt idx="24">
                <c:v>0.15358914641295018</c:v>
              </c:pt>
              <c:pt idx="25">
                <c:v>0.15569200843280018</c:v>
              </c:pt>
              <c:pt idx="26">
                <c:v>0.2196601218751002</c:v>
              </c:pt>
              <c:pt idx="27">
                <c:v>0.28170375377920021</c:v>
              </c:pt>
              <c:pt idx="28">
                <c:v>0.34943160000000001</c:v>
              </c:pt>
              <c:pt idx="29">
                <c:v>0.36963580358219983</c:v>
              </c:pt>
              <c:pt idx="30">
                <c:v>0.38243067440059986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Thailand</c:v>
              </c:pt>
              <c:pt idx="2">
                <c:v>Oman</c:v>
              </c:pt>
              <c:pt idx="3">
                <c:v>Indonesia</c:v>
              </c:pt>
              <c:pt idx="4">
                <c:v>S. Arabia</c:v>
              </c:pt>
              <c:pt idx="5">
                <c:v>Bahrain</c:v>
              </c:pt>
              <c:pt idx="6">
                <c:v>Malaysia</c:v>
              </c:pt>
              <c:pt idx="7">
                <c:v>Qatar</c:v>
              </c:pt>
              <c:pt idx="8">
                <c:v>GCC</c:v>
              </c:pt>
              <c:pt idx="9">
                <c:v>Taiwan</c:v>
              </c:pt>
              <c:pt idx="10">
                <c:v>India</c:v>
              </c:pt>
              <c:pt idx="11">
                <c:v>Developed</c:v>
              </c:pt>
              <c:pt idx="12">
                <c:v>World</c:v>
              </c:pt>
              <c:pt idx="13">
                <c:v>Egypt</c:v>
              </c:pt>
              <c:pt idx="14">
                <c:v>Philippines</c:v>
              </c:pt>
              <c:pt idx="15">
                <c:v>Emerging</c:v>
              </c:pt>
              <c:pt idx="16">
                <c:v>UAE</c:v>
              </c:pt>
              <c:pt idx="17">
                <c:v>EMEA</c:v>
              </c:pt>
              <c:pt idx="18">
                <c:v>Peru</c:v>
              </c:pt>
              <c:pt idx="19">
                <c:v>Kuwait</c:v>
              </c:pt>
              <c:pt idx="20">
                <c:v>Korea</c:v>
              </c:pt>
              <c:pt idx="21">
                <c:v>China</c:v>
              </c:pt>
              <c:pt idx="22">
                <c:v>S. Africa</c:v>
              </c:pt>
              <c:pt idx="23">
                <c:v>Brazil</c:v>
              </c:pt>
              <c:pt idx="24">
                <c:v>Mexico</c:v>
              </c:pt>
              <c:pt idx="25">
                <c:v>Chile</c:v>
              </c:pt>
              <c:pt idx="26">
                <c:v>Colombia</c:v>
              </c:pt>
              <c:pt idx="27">
                <c:v>Hungary</c:v>
              </c:pt>
              <c:pt idx="28">
                <c:v>Cz. Rep</c:v>
              </c:pt>
              <c:pt idx="29">
                <c:v>Greece</c:v>
              </c:pt>
              <c:pt idx="30">
                <c:v>Poland</c:v>
              </c:pt>
            </c:strLit>
          </c:cat>
          <c:val>
            <c:numLit>
              <c:formatCode>General</c:formatCode>
              <c:ptCount val="31"/>
              <c:pt idx="0">
                <c:v>-0.10934303169471993</c:v>
              </c:pt>
              <c:pt idx="1">
                <c:v>-8.8544559094200004E-2</c:v>
              </c:pt>
              <c:pt idx="2">
                <c:v>-5.4045059999999999E-2</c:v>
              </c:pt>
              <c:pt idx="3">
                <c:v>-3.5816815235200083E-2</c:v>
              </c:pt>
              <c:pt idx="4">
                <c:v>-3.4937929999999999E-2</c:v>
              </c:pt>
              <c:pt idx="5">
                <c:v>-2.5206369999999999E-2</c:v>
              </c:pt>
              <c:pt idx="6">
                <c:v>-1.1627851165929903E-2</c:v>
              </c:pt>
              <c:pt idx="7">
                <c:v>-7.5519130000000004E-3</c:v>
              </c:pt>
              <c:pt idx="8">
                <c:v>1.0362479999999952E-2</c:v>
              </c:pt>
              <c:pt idx="9">
                <c:v>2.5821935575760069E-2</c:v>
              </c:pt>
              <c:pt idx="10">
                <c:v>3.5650736143910011E-2</c:v>
              </c:pt>
              <c:pt idx="11">
                <c:v>4.1924929999999971E-2</c:v>
              </c:pt>
              <c:pt idx="12">
                <c:v>4.6705280000000071E-2</c:v>
              </c:pt>
              <c:pt idx="13">
                <c:v>5.7332471283799924E-2</c:v>
              </c:pt>
              <c:pt idx="14">
                <c:v>6.4733945660000014E-2</c:v>
              </c:pt>
              <c:pt idx="15">
                <c:v>9.0097510000000103E-2</c:v>
              </c:pt>
              <c:pt idx="16">
                <c:v>9.3281670000000011E-2</c:v>
              </c:pt>
              <c:pt idx="17">
                <c:v>9.7479059999999951E-2</c:v>
              </c:pt>
              <c:pt idx="18">
                <c:v>9.7712210000000077E-2</c:v>
              </c:pt>
              <c:pt idx="19">
                <c:v>0.1028077</c:v>
              </c:pt>
              <c:pt idx="20">
                <c:v>0.12951819497279993</c:v>
              </c:pt>
              <c:pt idx="21">
                <c:v>0.1456897245437998</c:v>
              </c:pt>
              <c:pt idx="22">
                <c:v>0.2013971368784</c:v>
              </c:pt>
              <c:pt idx="23">
                <c:v>0.20738710000000005</c:v>
              </c:pt>
              <c:pt idx="24">
                <c:v>0.24311900000000009</c:v>
              </c:pt>
              <c:pt idx="25">
                <c:v>0.26481559999999993</c:v>
              </c:pt>
              <c:pt idx="26">
                <c:v>0.32913999999999999</c:v>
              </c:pt>
              <c:pt idx="27">
                <c:v>0.35533497344839993</c:v>
              </c:pt>
              <c:pt idx="28">
                <c:v>0.36805492292240016</c:v>
              </c:pt>
              <c:pt idx="29">
                <c:v>0.39359643965359981</c:v>
              </c:pt>
              <c:pt idx="30">
                <c:v>0.39561822028099991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Dubai (Local)</c:v>
              </c:pt>
              <c:pt idx="1">
                <c:v>Bahrain (Local)</c:v>
              </c:pt>
              <c:pt idx="2">
                <c:v>Qatar (Local)</c:v>
              </c:pt>
              <c:pt idx="3">
                <c:v>Kuwait (MSCI)</c:v>
              </c:pt>
              <c:pt idx="4">
                <c:v>Qatar (MSCI)</c:v>
              </c:pt>
              <c:pt idx="5">
                <c:v>S.Arabia (MSCI)</c:v>
              </c:pt>
              <c:pt idx="6">
                <c:v>Kuwait (Local)</c:v>
              </c:pt>
              <c:pt idx="7">
                <c:v>S.Arabia (Local)</c:v>
              </c:pt>
              <c:pt idx="8">
                <c:v>GCC (MSCI)</c:v>
              </c:pt>
              <c:pt idx="9">
                <c:v>Bahrain (MSCI)</c:v>
              </c:pt>
              <c:pt idx="10">
                <c:v>UAE (MSCI)</c:v>
              </c:pt>
              <c:pt idx="11">
                <c:v>Oman (Local)</c:v>
              </c:pt>
              <c:pt idx="12">
                <c:v>Abu Dhabi (Local)</c:v>
              </c:pt>
              <c:pt idx="13">
                <c:v>Oman (MSCI)</c:v>
              </c:pt>
            </c:strLit>
          </c:cat>
          <c:val>
            <c:numLit>
              <c:formatCode>General</c:formatCode>
              <c:ptCount val="14"/>
              <c:pt idx="0">
                <c:v>2.9347691713146329E-3</c:v>
              </c:pt>
              <c:pt idx="1">
                <c:v>4.8285675424004637E-3</c:v>
              </c:pt>
              <c:pt idx="2">
                <c:v>5.1853415006026804E-3</c:v>
              </c:pt>
              <c:pt idx="3">
                <c:v>6.7236382235102976E-3</c:v>
              </c:pt>
              <c:pt idx="4">
                <c:v>7.0260400127024614E-3</c:v>
              </c:pt>
              <c:pt idx="5">
                <c:v>7.5903297124295666E-3</c:v>
              </c:pt>
              <c:pt idx="6">
                <c:v>9.7306744062666262E-3</c:v>
              </c:pt>
              <c:pt idx="7">
                <c:v>1.0642276429918329E-2</c:v>
              </c:pt>
              <c:pt idx="8">
                <c:v>1.1068110000000075E-2</c:v>
              </c:pt>
              <c:pt idx="9">
                <c:v>1.1903983255935779E-2</c:v>
              </c:pt>
              <c:pt idx="10">
                <c:v>1.2298978663367821E-2</c:v>
              </c:pt>
              <c:pt idx="11">
                <c:v>1.3426658915067113E-2</c:v>
              </c:pt>
              <c:pt idx="12">
                <c:v>2.689104102549611E-2</c:v>
              </c:pt>
              <c:pt idx="13">
                <c:v>3.1709509805415648E-2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S.Arabia (Local)</c:v>
              </c:pt>
              <c:pt idx="2">
                <c:v>Oman (Local)</c:v>
              </c:pt>
              <c:pt idx="3">
                <c:v>S.Arabia (MSCI)</c:v>
              </c:pt>
              <c:pt idx="4">
                <c:v>Bahrain (Local)</c:v>
              </c:pt>
              <c:pt idx="5">
                <c:v>Bahrain (MSCI)</c:v>
              </c:pt>
              <c:pt idx="6">
                <c:v>Qatar (MSCI)</c:v>
              </c:pt>
              <c:pt idx="7">
                <c:v>Qatar (Local)</c:v>
              </c:pt>
              <c:pt idx="8">
                <c:v>GCC (MSCI)</c:v>
              </c:pt>
              <c:pt idx="9">
                <c:v>Dubai (Local)</c:v>
              </c:pt>
              <c:pt idx="10">
                <c:v>Abu Dhabi (Local)</c:v>
              </c:pt>
              <c:pt idx="11">
                <c:v>UAE (MSCI)</c:v>
              </c:pt>
              <c:pt idx="12">
                <c:v>Kuwait (Local)</c:v>
              </c:pt>
              <c:pt idx="13">
                <c:v>Kuwait (MSCI)</c:v>
              </c:pt>
            </c:strLit>
          </c:cat>
          <c:val>
            <c:numLit>
              <c:formatCode>General</c:formatCode>
              <c:ptCount val="14"/>
              <c:pt idx="0">
                <c:v>-5.4045059999999999E-2</c:v>
              </c:pt>
              <c:pt idx="1">
                <c:v>-4.5814830000000001E-2</c:v>
              </c:pt>
              <c:pt idx="2">
                <c:v>-3.635447E-2</c:v>
              </c:pt>
              <c:pt idx="3">
                <c:v>-3.4937929999999999E-2</c:v>
              </c:pt>
              <c:pt idx="4">
                <c:v>-3.2800599999999999E-2</c:v>
              </c:pt>
              <c:pt idx="5">
                <c:v>-2.5206369999999999E-2</c:v>
              </c:pt>
              <c:pt idx="6">
                <c:v>-7.5519130000000004E-3</c:v>
              </c:pt>
              <c:pt idx="7">
                <c:v>3.3109170000000001E-4</c:v>
              </c:pt>
              <c:pt idx="8">
                <c:v>1.0362479999999952E-2</c:v>
              </c:pt>
              <c:pt idx="9">
                <c:v>2.4972899999999999E-2</c:v>
              </c:pt>
              <c:pt idx="10">
                <c:v>5.7522629999999998E-2</c:v>
              </c:pt>
              <c:pt idx="11">
                <c:v>9.3281670000000011E-2</c:v>
              </c:pt>
              <c:pt idx="12">
                <c:v>9.8629029999999993E-2</c:v>
              </c:pt>
              <c:pt idx="13">
                <c:v>0.1028077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Bahrain (MSCI)</c:v>
              </c:pt>
              <c:pt idx="2">
                <c:v>Oman (Local)</c:v>
              </c:pt>
              <c:pt idx="3">
                <c:v>Qatar (MSCI)</c:v>
              </c:pt>
              <c:pt idx="4">
                <c:v>Oman (MSCI)</c:v>
              </c:pt>
              <c:pt idx="5">
                <c:v>Abu Dhabi (Local)</c:v>
              </c:pt>
              <c:pt idx="6">
                <c:v>UAE (MSCI)</c:v>
              </c:pt>
              <c:pt idx="7">
                <c:v>Qatar (Local)</c:v>
              </c:pt>
              <c:pt idx="8">
                <c:v>GCC (MSCI)</c:v>
              </c:pt>
              <c:pt idx="9">
                <c:v>Dubai (Local)</c:v>
              </c:pt>
              <c:pt idx="10">
                <c:v>S.Arabia (Local)</c:v>
              </c:pt>
              <c:pt idx="11">
                <c:v>S.Arabia (MSCI)</c:v>
              </c:pt>
              <c:pt idx="12">
                <c:v>Kuwait (Local)</c:v>
              </c:pt>
              <c:pt idx="13">
                <c:v>Kuwait (MSCI)</c:v>
              </c:pt>
            </c:strLit>
          </c:cat>
          <c:val>
            <c:numLit>
              <c:formatCode>General</c:formatCode>
              <c:ptCount val="14"/>
              <c:pt idx="0">
                <c:v>6.6669910647588351</c:v>
              </c:pt>
              <c:pt idx="1">
                <c:v>7.0037276775148101</c:v>
              </c:pt>
              <c:pt idx="2">
                <c:v>9.0461598415815523</c:v>
              </c:pt>
              <c:pt idx="3">
                <c:v>9.2693766062596179</c:v>
              </c:pt>
              <c:pt idx="4">
                <c:v>9.3279143867344523</c:v>
              </c:pt>
              <c:pt idx="5">
                <c:v>9.3800376683146673</c:v>
              </c:pt>
              <c:pt idx="6">
                <c:v>9.4642364742674516</c:v>
              </c:pt>
              <c:pt idx="7">
                <c:v>11.524281705419069</c:v>
              </c:pt>
              <c:pt idx="8">
                <c:v>13.550280570684588</c:v>
              </c:pt>
              <c:pt idx="9">
                <c:v>14.84219717775497</c:v>
              </c:pt>
              <c:pt idx="10">
                <c:v>14.948493849486217</c:v>
              </c:pt>
              <c:pt idx="11">
                <c:v>15.796622572474019</c:v>
              </c:pt>
              <c:pt idx="12">
                <c:v>17.637737796622499</c:v>
              </c:pt>
              <c:pt idx="13">
                <c:v>18.72792118349026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12.485247070760396</c:v>
              </c:pt>
              <c:pt idx="1">
                <c:v>13.779808624108258</c:v>
              </c:pt>
              <c:pt idx="2">
                <c:v>14.973969241967657</c:v>
              </c:pt>
              <c:pt idx="3">
                <c:v>21.552664433897743</c:v>
              </c:pt>
              <c:pt idx="4">
                <c:v>22.448345496713081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Hungary</c:v>
              </c:pt>
              <c:pt idx="3">
                <c:v>Colombia</c:v>
              </c:pt>
              <c:pt idx="4">
                <c:v>UAE</c:v>
              </c:pt>
              <c:pt idx="5">
                <c:v>Greece</c:v>
              </c:pt>
              <c:pt idx="6">
                <c:v>Qatar</c:v>
              </c:pt>
              <c:pt idx="7">
                <c:v>Bahrain</c:v>
              </c:pt>
              <c:pt idx="8">
                <c:v>Korea</c:v>
              </c:pt>
              <c:pt idx="9">
                <c:v>Poland</c:v>
              </c:pt>
              <c:pt idx="10">
                <c:v>Brazil</c:v>
              </c:pt>
              <c:pt idx="11">
                <c:v>Philippines</c:v>
              </c:pt>
              <c:pt idx="12">
                <c:v>EMEA</c:v>
              </c:pt>
              <c:pt idx="13">
                <c:v>Peru</c:v>
              </c:pt>
              <c:pt idx="14">
                <c:v>Chile</c:v>
              </c:pt>
              <c:pt idx="15">
                <c:v>Indonesia</c:v>
              </c:pt>
              <c:pt idx="16">
                <c:v>GCC</c:v>
              </c:pt>
              <c:pt idx="17">
                <c:v>China</c:v>
              </c:pt>
              <c:pt idx="18">
                <c:v>Malaysia</c:v>
              </c:pt>
              <c:pt idx="19">
                <c:v>Turkey</c:v>
              </c:pt>
              <c:pt idx="20">
                <c:v>Emerging</c:v>
              </c:pt>
              <c:pt idx="21">
                <c:v>Thailand</c:v>
              </c:pt>
              <c:pt idx="22">
                <c:v>S. Africa</c:v>
              </c:pt>
              <c:pt idx="23">
                <c:v>Mexico</c:v>
              </c:pt>
              <c:pt idx="24">
                <c:v>Cz. Rep</c:v>
              </c:pt>
              <c:pt idx="25">
                <c:v>Taiwan</c:v>
              </c:pt>
              <c:pt idx="26">
                <c:v>Kuwait</c:v>
              </c:pt>
              <c:pt idx="27">
                <c:v>S. Arabia</c:v>
              </c:pt>
              <c:pt idx="28">
                <c:v>World</c:v>
              </c:pt>
              <c:pt idx="29">
                <c:v>Developed</c:v>
              </c:pt>
              <c:pt idx="30">
                <c:v>India</c:v>
              </c:pt>
            </c:strLit>
          </c:cat>
          <c:val>
            <c:numLit>
              <c:formatCode>General</c:formatCode>
              <c:ptCount val="31"/>
              <c:pt idx="0">
                <c:v>6.154650136263542</c:v>
              </c:pt>
              <c:pt idx="1">
                <c:v>7.385310967320458</c:v>
              </c:pt>
              <c:pt idx="2">
                <c:v>7.4189629294560904</c:v>
              </c:pt>
              <c:pt idx="3">
                <c:v>7.525777809545259</c:v>
              </c:pt>
              <c:pt idx="4">
                <c:v>8.263828475370472</c:v>
              </c:pt>
              <c:pt idx="5">
                <c:v>8.6497938891227797</c:v>
              </c:pt>
              <c:pt idx="6">
                <c:v>9.0749518609316926</c:v>
              </c:pt>
              <c:pt idx="7">
                <c:v>9.8252464166335844</c:v>
              </c:pt>
              <c:pt idx="8">
                <c:v>10.354192604536959</c:v>
              </c:pt>
              <c:pt idx="9">
                <c:v>10.45365370780053</c:v>
              </c:pt>
              <c:pt idx="10">
                <c:v>10.581868057581342</c:v>
              </c:pt>
              <c:pt idx="11">
                <c:v>11.661211052520871</c:v>
              </c:pt>
              <c:pt idx="12">
                <c:v>12.485247070760396</c:v>
              </c:pt>
              <c:pt idx="13">
                <c:v>13.31836446331204</c:v>
              </c:pt>
              <c:pt idx="14">
                <c:v>13.47887991179442</c:v>
              </c:pt>
              <c:pt idx="15">
                <c:v>13.759824178969639</c:v>
              </c:pt>
              <c:pt idx="16">
                <c:v>13.779808624108258</c:v>
              </c:pt>
              <c:pt idx="17">
                <c:v>14.021005501006893</c:v>
              </c:pt>
              <c:pt idx="18">
                <c:v>14.626077961648507</c:v>
              </c:pt>
              <c:pt idx="19">
                <c:v>14.893298906655378</c:v>
              </c:pt>
              <c:pt idx="20">
                <c:v>14.973969241967657</c:v>
              </c:pt>
              <c:pt idx="21">
                <c:v>15.770024998554725</c:v>
              </c:pt>
              <c:pt idx="22">
                <c:v>16.108341703389218</c:v>
              </c:pt>
              <c:pt idx="23">
                <c:v>16.108767916886499</c:v>
              </c:pt>
              <c:pt idx="24">
                <c:v>17.105393622243032</c:v>
              </c:pt>
              <c:pt idx="25">
                <c:v>17.444833379804617</c:v>
              </c:pt>
              <c:pt idx="26">
                <c:v>17.845383026652456</c:v>
              </c:pt>
              <c:pt idx="27">
                <c:v>18.003442733039048</c:v>
              </c:pt>
              <c:pt idx="28">
                <c:v>21.552664433897743</c:v>
              </c:pt>
              <c:pt idx="29">
                <c:v>22.448345496713081</c:v>
              </c:pt>
              <c:pt idx="30">
                <c:v>25.874822900424771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OMAN</c:v>
              </c:pt>
              <c:pt idx="3">
                <c:v>QATAR</c:v>
              </c:pt>
              <c:pt idx="4">
                <c:v>KUWAIT</c:v>
              </c:pt>
              <c:pt idx="5">
                <c:v>BAHRAIN</c:v>
              </c:pt>
              <c:pt idx="6">
                <c:v>UAE</c:v>
              </c:pt>
              <c:pt idx="7">
                <c:v>EMEA</c:v>
              </c:pt>
              <c:pt idx="8">
                <c:v>GEM</c:v>
              </c:pt>
            </c:strLit>
          </c:cat>
          <c:val>
            <c:numLit>
              <c:formatCode>General</c:formatCode>
              <c:ptCount val="9"/>
              <c:pt idx="0">
                <c:v>-5.1840830000000004E-2</c:v>
              </c:pt>
              <c:pt idx="1">
                <c:v>-2.513166E-2</c:v>
              </c:pt>
              <c:pt idx="2">
                <c:v>-1.1653400000000001E-2</c:v>
              </c:pt>
              <c:pt idx="3">
                <c:v>-2.0210330000000002E-3</c:v>
              </c:pt>
              <c:pt idx="4">
                <c:v>1.979377E-3</c:v>
              </c:pt>
              <c:pt idx="5">
                <c:v>4.0204220000000001E-3</c:v>
              </c:pt>
              <c:pt idx="6">
                <c:v>2.0077899999999999E-2</c:v>
              </c:pt>
              <c:pt idx="7">
                <c:v>2.7760259999999981E-2</c:v>
              </c:pt>
              <c:pt idx="8">
                <c:v>3.1233169999999921E-2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Bahrain</c:v>
              </c:pt>
              <c:pt idx="3">
                <c:v>Hungary</c:v>
              </c:pt>
              <c:pt idx="4">
                <c:v>Colombia</c:v>
              </c:pt>
              <c:pt idx="5">
                <c:v>Greece</c:v>
              </c:pt>
              <c:pt idx="6">
                <c:v>Brazil</c:v>
              </c:pt>
              <c:pt idx="7">
                <c:v>Korea</c:v>
              </c:pt>
              <c:pt idx="8">
                <c:v>Qatar</c:v>
              </c:pt>
              <c:pt idx="9">
                <c:v>Oman</c:v>
              </c:pt>
              <c:pt idx="10">
                <c:v>Poland</c:v>
              </c:pt>
              <c:pt idx="11">
                <c:v>UAE</c:v>
              </c:pt>
              <c:pt idx="12">
                <c:v>S. Africa</c:v>
              </c:pt>
              <c:pt idx="13">
                <c:v>Philippines</c:v>
              </c:pt>
              <c:pt idx="14">
                <c:v>EMEA</c:v>
              </c:pt>
              <c:pt idx="15">
                <c:v>China</c:v>
              </c:pt>
              <c:pt idx="16">
                <c:v>Chile</c:v>
              </c:pt>
              <c:pt idx="17">
                <c:v>Peru</c:v>
              </c:pt>
              <c:pt idx="18">
                <c:v>Indonesia</c:v>
              </c:pt>
              <c:pt idx="19">
                <c:v>Mexico</c:v>
              </c:pt>
              <c:pt idx="20">
                <c:v>Emerging</c:v>
              </c:pt>
              <c:pt idx="21">
                <c:v>GCC</c:v>
              </c:pt>
              <c:pt idx="22">
                <c:v>Malaysia</c:v>
              </c:pt>
              <c:pt idx="23">
                <c:v>Thailand</c:v>
              </c:pt>
              <c:pt idx="24">
                <c:v>S. Arabia</c:v>
              </c:pt>
              <c:pt idx="25">
                <c:v>Taiwan</c:v>
              </c:pt>
              <c:pt idx="26">
                <c:v>Cz. Rep</c:v>
              </c:pt>
              <c:pt idx="27">
                <c:v>Kuwait</c:v>
              </c:pt>
              <c:pt idx="28">
                <c:v>World</c:v>
              </c:pt>
              <c:pt idx="29">
                <c:v>Developed</c:v>
              </c:pt>
              <c:pt idx="30">
                <c:v>India</c:v>
              </c:pt>
            </c:strLit>
          </c:cat>
          <c:val>
            <c:numLit>
              <c:formatCode>General</c:formatCode>
              <c:ptCount val="31"/>
              <c:pt idx="0">
                <c:v>4.5364625450343725</c:v>
              </c:pt>
              <c:pt idx="1">
                <c:v>6.1838416067621678</c:v>
              </c:pt>
              <c:pt idx="2">
                <c:v>7.0037276775148101</c:v>
              </c:pt>
              <c:pt idx="3">
                <c:v>7.2756100961814827</c:v>
              </c:pt>
              <c:pt idx="4">
                <c:v>7.4928370914349918</c:v>
              </c:pt>
              <c:pt idx="5">
                <c:v>8.3875979961638034</c:v>
              </c:pt>
              <c:pt idx="6">
                <c:v>8.6589072011586516</c:v>
              </c:pt>
              <c:pt idx="7">
                <c:v>8.7486127549766532</c:v>
              </c:pt>
              <c:pt idx="8">
                <c:v>9.2693766062596179</c:v>
              </c:pt>
              <c:pt idx="9">
                <c:v>9.3279143867344523</c:v>
              </c:pt>
              <c:pt idx="10">
                <c:v>9.4180058901642365</c:v>
              </c:pt>
              <c:pt idx="11">
                <c:v>9.4642364742674516</c:v>
              </c:pt>
              <c:pt idx="12">
                <c:v>10.386054257420607</c:v>
              </c:pt>
              <c:pt idx="13">
                <c:v>10.990924160392714</c:v>
              </c:pt>
              <c:pt idx="14">
                <c:v>11.076125877094698</c:v>
              </c:pt>
              <c:pt idx="15">
                <c:v>11.726606795528047</c:v>
              </c:pt>
              <c:pt idx="16">
                <c:v>11.834115480830819</c:v>
              </c:pt>
              <c:pt idx="17">
                <c:v>11.981206905584195</c:v>
              </c:pt>
              <c:pt idx="18">
                <c:v>12.432509626462982</c:v>
              </c:pt>
              <c:pt idx="19">
                <c:v>12.716843627157177</c:v>
              </c:pt>
              <c:pt idx="20">
                <c:v>12.996943055901809</c:v>
              </c:pt>
              <c:pt idx="21">
                <c:v>13.550280570684588</c:v>
              </c:pt>
              <c:pt idx="22">
                <c:v>13.605780724413188</c:v>
              </c:pt>
              <c:pt idx="23">
                <c:v>15.378435772400723</c:v>
              </c:pt>
              <c:pt idx="24">
                <c:v>15.796622572474019</c:v>
              </c:pt>
              <c:pt idx="25">
                <c:v>16.176368234241622</c:v>
              </c:pt>
              <c:pt idx="26">
                <c:v>17.455204144294193</c:v>
              </c:pt>
              <c:pt idx="27">
                <c:v>18.72792118349026</c:v>
              </c:pt>
              <c:pt idx="28">
                <c:v>19.173876648860094</c:v>
              </c:pt>
              <c:pt idx="29">
                <c:v>20.2802203801654</c:v>
              </c:pt>
              <c:pt idx="30">
                <c:v>23.779765479883213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Bahrain</c:v>
              </c:pt>
              <c:pt idx="3">
                <c:v>Hungary</c:v>
              </c:pt>
              <c:pt idx="4">
                <c:v>Colombia</c:v>
              </c:pt>
              <c:pt idx="5">
                <c:v>Korea</c:v>
              </c:pt>
              <c:pt idx="6">
                <c:v>Greece</c:v>
              </c:pt>
              <c:pt idx="7">
                <c:v>Brazil</c:v>
              </c:pt>
              <c:pt idx="8">
                <c:v>Qatar</c:v>
              </c:pt>
              <c:pt idx="9">
                <c:v>Poland</c:v>
              </c:pt>
              <c:pt idx="10">
                <c:v>S. Africa</c:v>
              </c:pt>
              <c:pt idx="11">
                <c:v>EMEA</c:v>
              </c:pt>
              <c:pt idx="12">
                <c:v>Philippines</c:v>
              </c:pt>
              <c:pt idx="13">
                <c:v>UAE</c:v>
              </c:pt>
              <c:pt idx="14">
                <c:v>Oman</c:v>
              </c:pt>
              <c:pt idx="15">
                <c:v>China</c:v>
              </c:pt>
              <c:pt idx="16">
                <c:v>Chile</c:v>
              </c:pt>
              <c:pt idx="17">
                <c:v>Peru</c:v>
              </c:pt>
              <c:pt idx="18">
                <c:v>Indonesia</c:v>
              </c:pt>
              <c:pt idx="19">
                <c:v>Emerging</c:v>
              </c:pt>
              <c:pt idx="20">
                <c:v>Mexico</c:v>
              </c:pt>
              <c:pt idx="21">
                <c:v>Malaysia</c:v>
              </c:pt>
              <c:pt idx="22">
                <c:v>GCC</c:v>
              </c:pt>
              <c:pt idx="23">
                <c:v>Taiwan</c:v>
              </c:pt>
              <c:pt idx="24">
                <c:v>Cz. Rep</c:v>
              </c:pt>
              <c:pt idx="25">
                <c:v>S. Arabia</c:v>
              </c:pt>
              <c:pt idx="26">
                <c:v>Thailand</c:v>
              </c:pt>
              <c:pt idx="27">
                <c:v>World</c:v>
              </c:pt>
              <c:pt idx="28">
                <c:v>Kuwait</c:v>
              </c:pt>
              <c:pt idx="29">
                <c:v>Developed</c:v>
              </c:pt>
              <c:pt idx="30">
                <c:v>India</c:v>
              </c:pt>
            </c:strLit>
          </c:cat>
          <c:val>
            <c:numLit>
              <c:formatCode>General</c:formatCode>
              <c:ptCount val="31"/>
              <c:pt idx="0">
                <c:v>3.8326120801553456</c:v>
              </c:pt>
              <c:pt idx="1">
                <c:v>4.1678845217709393</c:v>
              </c:pt>
              <c:pt idx="2">
                <c:v>5.945669375538964</c:v>
              </c:pt>
              <c:pt idx="3">
                <c:v>7.0416116709363905</c:v>
              </c:pt>
              <c:pt idx="4">
                <c:v>7.4179447995992227</c:v>
              </c:pt>
              <c:pt idx="5">
                <c:v>7.6590362996197454</c:v>
              </c:pt>
              <c:pt idx="6">
                <c:v>7.9787440929923994</c:v>
              </c:pt>
              <c:pt idx="7">
                <c:v>8.1691621817961906</c:v>
              </c:pt>
              <c:pt idx="8">
                <c:v>8.5924550940406004</c:v>
              </c:pt>
              <c:pt idx="9">
                <c:v>9.2122616904055974</c:v>
              </c:pt>
              <c:pt idx="10">
                <c:v>9.3034688660633833</c:v>
              </c:pt>
              <c:pt idx="11">
                <c:v>9.9576949167291886</c:v>
              </c:pt>
              <c:pt idx="12">
                <c:v>9.9839843861479736</c:v>
              </c:pt>
              <c:pt idx="13">
                <c:v>10.031847975044149</c:v>
              </c:pt>
              <c:pt idx="14">
                <c:v>10.107075293785298</c:v>
              </c:pt>
              <c:pt idx="15">
                <c:v>10.459898029500547</c:v>
              </c:pt>
              <c:pt idx="16">
                <c:v>10.535505211800158</c:v>
              </c:pt>
              <c:pt idx="17">
                <c:v>10.858599815505007</c:v>
              </c:pt>
              <c:pt idx="18">
                <c:v>11.474559915937281</c:v>
              </c:pt>
              <c:pt idx="19">
                <c:v>11.601195408225161</c:v>
              </c:pt>
              <c:pt idx="20">
                <c:v>11.758919150987859</c:v>
              </c:pt>
              <c:pt idx="21">
                <c:v>12.795778672968169</c:v>
              </c:pt>
              <c:pt idx="22">
                <c:v>12.988110530668788</c:v>
              </c:pt>
              <c:pt idx="23">
                <c:v>14.105379714096495</c:v>
              </c:pt>
              <c:pt idx="24">
                <c:v>14.234631973827565</c:v>
              </c:pt>
              <c:pt idx="25">
                <c:v>14.252511666619874</c:v>
              </c:pt>
              <c:pt idx="26">
                <c:v>14.259673673465166</c:v>
              </c:pt>
              <c:pt idx="27">
                <c:v>17.127069210346935</c:v>
              </c:pt>
              <c:pt idx="28">
                <c:v>17.923609157171573</c:v>
              </c:pt>
              <c:pt idx="29">
                <c:v>18.105406019843326</c:v>
              </c:pt>
              <c:pt idx="30">
                <c:v>21.095862015418668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11.076125877094698</c:v>
              </c:pt>
              <c:pt idx="1">
                <c:v>12.996943055901809</c:v>
              </c:pt>
              <c:pt idx="2">
                <c:v>13.550280570684588</c:v>
              </c:pt>
              <c:pt idx="3">
                <c:v>19.173876648860094</c:v>
              </c:pt>
              <c:pt idx="4">
                <c:v>20.2802203801654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9.9576949167291886</c:v>
              </c:pt>
              <c:pt idx="1">
                <c:v>11.601195408225161</c:v>
              </c:pt>
              <c:pt idx="2">
                <c:v>12.988110530668788</c:v>
              </c:pt>
              <c:pt idx="3">
                <c:v>17.127069210346935</c:v>
              </c:pt>
              <c:pt idx="4">
                <c:v>18.105406019843326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7.2147989956998781E-3</c:v>
              </c:pt>
              <c:pt idx="2">
                <c:v>9.0213846642233086E-3</c:v>
              </c:pt>
              <c:pt idx="3">
                <c:v>-3.2033707540907175E-3</c:v>
              </c:pt>
              <c:pt idx="4">
                <c:v>1.2294017488674314E-3</c:v>
              </c:pt>
              <c:pt idx="5">
                <c:v>-1.2680730714842325E-2</c:v>
              </c:pt>
              <c:pt idx="6">
                <c:v>-1.3321404865660358E-2</c:v>
              </c:pt>
              <c:pt idx="7">
                <c:v>-8.2075553375082766E-3</c:v>
              </c:pt>
              <c:pt idx="8">
                <c:v>-1.3159793368157091E-3</c:v>
              </c:pt>
              <c:pt idx="9">
                <c:v>4.0402874375919939E-3</c:v>
              </c:pt>
              <c:pt idx="10">
                <c:v>-2.7993420103314959E-3</c:v>
              </c:pt>
              <c:pt idx="11">
                <c:v>-1.8977807278289127E-2</c:v>
              </c:pt>
              <c:pt idx="12">
                <c:v>-1.0700989870422228E-2</c:v>
              </c:pt>
              <c:pt idx="13">
                <c:v>-2.741046434446337E-2</c:v>
              </c:pt>
              <c:pt idx="14">
                <c:v>-1.9635796946697037E-2</c:v>
              </c:pt>
              <c:pt idx="15">
                <c:v>-9.939107096476274E-3</c:v>
              </c:pt>
              <c:pt idx="16">
                <c:v>3.5496811058843836E-3</c:v>
              </c:pt>
              <c:pt idx="17">
                <c:v>-2.7993420103314959E-3</c:v>
              </c:pt>
              <c:pt idx="18">
                <c:v>-1.0389310553807762E-3</c:v>
              </c:pt>
              <c:pt idx="19">
                <c:v>-4.2653891662577381E-3</c:v>
              </c:pt>
              <c:pt idx="20">
                <c:v>-3.4746471963290615E-3</c:v>
              </c:pt>
              <c:pt idx="21">
                <c:v>-3.2322299500735507E-3</c:v>
              </c:pt>
              <c:pt idx="22">
                <c:v>-5.552509307090614E-3</c:v>
              </c:pt>
              <c:pt idx="23">
                <c:v>6.5337219705059457E-3</c:v>
              </c:pt>
              <c:pt idx="24">
                <c:v>1.2628784162073359E-2</c:v>
              </c:pt>
              <c:pt idx="25">
                <c:v>2.0697815358864169E-2</c:v>
              </c:pt>
              <c:pt idx="26">
                <c:v>1.6519003780554709E-2</c:v>
              </c:pt>
              <c:pt idx="27">
                <c:v>1.803122565005344E-2</c:v>
              </c:pt>
              <c:pt idx="28">
                <c:v>2.2360105047473322E-2</c:v>
              </c:pt>
              <c:pt idx="29">
                <c:v>2.3243196444546976E-2</c:v>
              </c:pt>
              <c:pt idx="30">
                <c:v>2.7941473550546991E-2</c:v>
              </c:pt>
              <c:pt idx="31">
                <c:v>2.1667484343886212E-2</c:v>
              </c:pt>
              <c:pt idx="32">
                <c:v>2.4720787278866396E-2</c:v>
              </c:pt>
              <c:pt idx="33">
                <c:v>3.0088597731667166E-2</c:v>
              </c:pt>
              <c:pt idx="34">
                <c:v>3.5964330033765313E-2</c:v>
              </c:pt>
              <c:pt idx="35">
                <c:v>4.4062220426539067E-2</c:v>
              </c:pt>
              <c:pt idx="36">
                <c:v>4.0980058295575938E-2</c:v>
              </c:pt>
              <c:pt idx="37">
                <c:v>3.8180716285244332E-2</c:v>
              </c:pt>
              <c:pt idx="38">
                <c:v>4.0524082999047639E-2</c:v>
              </c:pt>
              <c:pt idx="39">
                <c:v>4.4333496868777189E-2</c:v>
              </c:pt>
              <c:pt idx="40">
                <c:v>4.4870277914057288E-2</c:v>
              </c:pt>
              <c:pt idx="41">
                <c:v>3.7291853048974088E-2</c:v>
              </c:pt>
              <c:pt idx="42">
                <c:v>4.4945311823612721E-2</c:v>
              </c:pt>
              <c:pt idx="43">
                <c:v>4.9187613633084215E-2</c:v>
              </c:pt>
              <c:pt idx="44">
                <c:v>6.3120833453579994E-2</c:v>
              </c:pt>
              <c:pt idx="45">
                <c:v>8.014775908343208E-2</c:v>
              </c:pt>
              <c:pt idx="46">
                <c:v>8.940001731551761E-2</c:v>
              </c:pt>
              <c:pt idx="47">
                <c:v>9.7815358864101976E-2</c:v>
              </c:pt>
              <c:pt idx="48">
                <c:v>0.12102969611266623</c:v>
              </c:pt>
              <c:pt idx="49">
                <c:v>0.13037430377189696</c:v>
              </c:pt>
              <c:pt idx="50">
                <c:v>0.13750829701884504</c:v>
              </c:pt>
              <c:pt idx="51">
                <c:v>0.12934114455571266</c:v>
              </c:pt>
              <c:pt idx="52">
                <c:v>0.14043461949150093</c:v>
              </c:pt>
              <c:pt idx="53">
                <c:v>0.14108106548151578</c:v>
              </c:pt>
              <c:pt idx="54">
                <c:v>0.16545554240858862</c:v>
              </c:pt>
              <c:pt idx="55">
                <c:v>0.1763700903292833</c:v>
              </c:pt>
              <c:pt idx="56">
                <c:v>0.1910421055669389</c:v>
              </c:pt>
              <c:pt idx="57">
                <c:v>0.17488672765576752</c:v>
              </c:pt>
              <c:pt idx="58">
                <c:v>0.17014804767539182</c:v>
              </c:pt>
              <c:pt idx="59">
                <c:v>0.10351216415110676</c:v>
              </c:pt>
              <c:pt idx="60">
                <c:v>0.10578626879455144</c:v>
              </c:pt>
              <c:pt idx="61">
                <c:v>0.12764999567112056</c:v>
              </c:pt>
              <c:pt idx="62">
                <c:v>0.1226919858012756</c:v>
              </c:pt>
              <c:pt idx="63">
                <c:v>0.1458832356930535</c:v>
              </c:pt>
              <c:pt idx="64">
                <c:v>0.15577616807595751</c:v>
              </c:pt>
              <c:pt idx="65">
                <c:v>0.11337623733802782</c:v>
              </c:pt>
              <c:pt idx="66">
                <c:v>0.1239271593893394</c:v>
              </c:pt>
              <c:pt idx="67">
                <c:v>0.1200138524140717</c:v>
              </c:pt>
              <c:pt idx="68">
                <c:v>0.11331851894606215</c:v>
              </c:pt>
              <c:pt idx="69">
                <c:v>0.11291449020230293</c:v>
              </c:pt>
              <c:pt idx="70">
                <c:v>0.12808288361086273</c:v>
              </c:pt>
              <c:pt idx="71">
                <c:v>0.11369946033303524</c:v>
              </c:pt>
              <c:pt idx="72">
                <c:v>0.1340682808576954</c:v>
              </c:pt>
              <c:pt idx="73">
                <c:v>0.13578251709907363</c:v>
              </c:pt>
              <c:pt idx="74">
                <c:v>0.13715621482785489</c:v>
              </c:pt>
              <c:pt idx="75">
                <c:v>0.1214221811780325</c:v>
              </c:pt>
              <c:pt idx="76">
                <c:v>0.11449020230296392</c:v>
              </c:pt>
              <c:pt idx="77">
                <c:v>0.11623906957952168</c:v>
              </c:pt>
              <c:pt idx="78">
                <c:v>0.11513664829297854</c:v>
              </c:pt>
              <c:pt idx="79">
                <c:v>0.12368474214308378</c:v>
              </c:pt>
              <c:pt idx="80">
                <c:v>0.12325185420334184</c:v>
              </c:pt>
              <c:pt idx="81">
                <c:v>0.1200542552884476</c:v>
              </c:pt>
              <c:pt idx="82">
                <c:v>0.12946812501803695</c:v>
              </c:pt>
              <c:pt idx="83">
                <c:v>0.12790395659576936</c:v>
              </c:pt>
              <c:pt idx="84">
                <c:v>0.13085336642521139</c:v>
              </c:pt>
              <c:pt idx="85">
                <c:v>0.12229950073590956</c:v>
              </c:pt>
              <c:pt idx="86">
                <c:v>0.12600502150010096</c:v>
              </c:pt>
              <c:pt idx="87">
                <c:v>0.10387001818129349</c:v>
              </c:pt>
              <c:pt idx="88">
                <c:v>9.6770655969524721E-2</c:v>
              </c:pt>
              <c:pt idx="89">
                <c:v>7.5489884851807965E-2</c:v>
              </c:pt>
              <c:pt idx="90">
                <c:v>7.8219964791780949E-2</c:v>
              </c:pt>
              <c:pt idx="91">
                <c:v>7.4474041153213433E-2</c:v>
              </c:pt>
              <c:pt idx="92">
                <c:v>8.5960001154367971E-2</c:v>
              </c:pt>
              <c:pt idx="93">
                <c:v>9.5535482381460923E-2</c:v>
              </c:pt>
              <c:pt idx="94">
                <c:v>8.8464979365674878E-2</c:v>
              </c:pt>
              <c:pt idx="95">
                <c:v>0.10011832270352961</c:v>
              </c:pt>
              <c:pt idx="96">
                <c:v>9.6557097919252044E-2</c:v>
              </c:pt>
              <c:pt idx="97">
                <c:v>0.10445874577934267</c:v>
              </c:pt>
              <c:pt idx="98">
                <c:v>8.4055294219503196E-2</c:v>
              </c:pt>
              <c:pt idx="99">
                <c:v>8.9388473637124433E-2</c:v>
              </c:pt>
              <c:pt idx="100">
                <c:v>9.3082450722922871E-2</c:v>
              </c:pt>
              <c:pt idx="101">
                <c:v>0.11419583850393944</c:v>
              </c:pt>
              <c:pt idx="102">
                <c:v>9.1662578280569118E-2</c:v>
              </c:pt>
              <c:pt idx="103">
                <c:v>9.7526766904274087E-2</c:v>
              </c:pt>
              <c:pt idx="104">
                <c:v>0.10167671928660083</c:v>
              </c:pt>
              <c:pt idx="105">
                <c:v>9.6239646763441211E-2</c:v>
              </c:pt>
              <c:pt idx="106">
                <c:v>9.9004357738593285E-2</c:v>
              </c:pt>
              <c:pt idx="107">
                <c:v>0.10066087558800607</c:v>
              </c:pt>
              <c:pt idx="108">
                <c:v>0.11069233211162732</c:v>
              </c:pt>
              <c:pt idx="109">
                <c:v>9.9021673256183051E-2</c:v>
              </c:pt>
              <c:pt idx="110">
                <c:v>9.7832674381691742E-2</c:v>
              </c:pt>
              <c:pt idx="111">
                <c:v>9.7849989899281287E-2</c:v>
              </c:pt>
              <c:pt idx="112">
                <c:v>0.10126114686444843</c:v>
              </c:pt>
              <c:pt idx="113">
                <c:v>8.3483882139043564E-2</c:v>
              </c:pt>
              <c:pt idx="114">
                <c:v>7.7942916510346016E-2</c:v>
              </c:pt>
              <c:pt idx="115">
                <c:v>8.4418920088886296E-2</c:v>
              </c:pt>
              <c:pt idx="116">
                <c:v>9.4040576029551959E-2</c:v>
              </c:pt>
              <c:pt idx="117">
                <c:v>0.10194222388964258</c:v>
              </c:pt>
              <c:pt idx="118">
                <c:v>9.833482439179253E-2</c:v>
              </c:pt>
              <c:pt idx="119">
                <c:v>0.12531240079651385</c:v>
              </c:pt>
              <c:pt idx="120">
                <c:v>0.12628784162073248</c:v>
              </c:pt>
              <c:pt idx="121">
                <c:v>7.5316729675911187E-2</c:v>
              </c:pt>
              <c:pt idx="122">
                <c:v>8.3558916048598775E-2</c:v>
              </c:pt>
              <c:pt idx="123">
                <c:v>8.3276095927967475E-2</c:v>
              </c:pt>
              <c:pt idx="124">
                <c:v>9.0415861014112142E-2</c:v>
              </c:pt>
              <c:pt idx="125">
                <c:v>9.0271565034198309E-2</c:v>
              </c:pt>
              <c:pt idx="126">
                <c:v>8.5325098842746305E-2</c:v>
              </c:pt>
              <c:pt idx="127">
                <c:v>8.0626821736746512E-2</c:v>
              </c:pt>
              <c:pt idx="128">
                <c:v>7.7336873394707295E-2</c:v>
              </c:pt>
              <c:pt idx="129">
                <c:v>7.9905341837176458E-2</c:v>
              </c:pt>
              <c:pt idx="130">
                <c:v>6.0783238578973053E-2</c:v>
              </c:pt>
              <c:pt idx="131">
                <c:v>4.3311881330986068E-2</c:v>
              </c:pt>
              <c:pt idx="132">
                <c:v>4.3294565813396524E-2</c:v>
              </c:pt>
              <c:pt idx="133">
                <c:v>3.1883639721797419E-2</c:v>
              </c:pt>
              <c:pt idx="134">
                <c:v>2.5626966032726406E-2</c:v>
              </c:pt>
              <c:pt idx="135">
                <c:v>4.7727338316354562E-2</c:v>
              </c:pt>
              <c:pt idx="136">
                <c:v>5.6985368387636681E-2</c:v>
              </c:pt>
              <c:pt idx="137">
                <c:v>6.2641770800265562E-2</c:v>
              </c:pt>
              <c:pt idx="138">
                <c:v>6.1360422498629053E-2</c:v>
              </c:pt>
              <c:pt idx="139">
                <c:v>7.5137802660817821E-2</c:v>
              </c:pt>
              <c:pt idx="140">
                <c:v>7.9657152751724247E-2</c:v>
              </c:pt>
              <c:pt idx="141">
                <c:v>6.1758679403191907E-2</c:v>
              </c:pt>
              <c:pt idx="142">
                <c:v>6.0038671322616866E-2</c:v>
              </c:pt>
              <c:pt idx="143">
                <c:v>6.1931834579088685E-2</c:v>
              </c:pt>
              <c:pt idx="144">
                <c:v>5.4717035583388585E-2</c:v>
              </c:pt>
              <c:pt idx="145">
                <c:v>6.9891200831144973E-2</c:v>
              </c:pt>
              <c:pt idx="146">
                <c:v>7.6332573374505719E-2</c:v>
              </c:pt>
              <c:pt idx="147">
                <c:v>8.8234105797812434E-2</c:v>
              </c:pt>
              <c:pt idx="148">
                <c:v>8.5884967244812538E-2</c:v>
              </c:pt>
              <c:pt idx="149">
                <c:v>8.3310726963146786E-2</c:v>
              </c:pt>
              <c:pt idx="150">
                <c:v>7.4046925052668078E-2</c:v>
              </c:pt>
              <c:pt idx="151">
                <c:v>8.100199128452279E-2</c:v>
              </c:pt>
              <c:pt idx="152">
                <c:v>8.7102825315286792E-2</c:v>
              </c:pt>
              <c:pt idx="153">
                <c:v>8.1463738420247678E-2</c:v>
              </c:pt>
              <c:pt idx="154">
                <c:v>8.4055294219503196E-2</c:v>
              </c:pt>
              <c:pt idx="155">
                <c:v>9.3411445557126882E-2</c:v>
              </c:pt>
              <c:pt idx="156">
                <c:v>9.5702865718161112E-2</c:v>
              </c:pt>
              <c:pt idx="157">
                <c:v>0.12141063749963932</c:v>
              </c:pt>
              <c:pt idx="158">
                <c:v>0.12551441516839335</c:v>
              </c:pt>
              <c:pt idx="159">
                <c:v>0.10739084009119493</c:v>
              </c:pt>
              <c:pt idx="160">
                <c:v>0.10470116302559807</c:v>
              </c:pt>
              <c:pt idx="161">
                <c:v>6.7218839283137655E-2</c:v>
              </c:pt>
              <c:pt idx="162">
                <c:v>6.4263657614499037E-2</c:v>
              </c:pt>
              <c:pt idx="163">
                <c:v>7.0543418660356183E-2</c:v>
              </c:pt>
              <c:pt idx="164">
                <c:v>6.5198695564341547E-2</c:v>
              </c:pt>
              <c:pt idx="165">
                <c:v>6.5787423162390724E-2</c:v>
              </c:pt>
              <c:pt idx="166">
                <c:v>5.535193789501025E-2</c:v>
              </c:pt>
              <c:pt idx="167">
                <c:v>6.2180023664540673E-2</c:v>
              </c:pt>
              <c:pt idx="168">
                <c:v>8.0395948168884068E-2</c:v>
              </c:pt>
              <c:pt idx="169">
                <c:v>7.9345473435110225E-2</c:v>
              </c:pt>
              <c:pt idx="170">
                <c:v>7.1028253152867205E-2</c:v>
              </c:pt>
              <c:pt idx="171">
                <c:v>7.121295200715716E-2</c:v>
              </c:pt>
              <c:pt idx="172">
                <c:v>6.8321260569680575E-2</c:v>
              </c:pt>
              <c:pt idx="173">
                <c:v>6.4315604167267892E-2</c:v>
              </c:pt>
              <c:pt idx="174">
                <c:v>6.3848085192346637E-2</c:v>
              </c:pt>
              <c:pt idx="175">
                <c:v>6.6433869152405567E-2</c:v>
              </c:pt>
              <c:pt idx="176">
                <c:v>7.4012294017488767E-2</c:v>
              </c:pt>
              <c:pt idx="177">
                <c:v>6.088135984531462E-2</c:v>
              </c:pt>
              <c:pt idx="178">
                <c:v>5.8578396005887212E-2</c:v>
              </c:pt>
              <c:pt idx="179">
                <c:v>3.548526738045088E-2</c:v>
              </c:pt>
              <c:pt idx="180">
                <c:v>4.7075120487143129E-2</c:v>
              </c:pt>
              <c:pt idx="181">
                <c:v>5.6714091945398337E-2</c:v>
              </c:pt>
              <c:pt idx="182">
                <c:v>6.1048743182015031E-2</c:v>
              </c:pt>
              <c:pt idx="183">
                <c:v>6.3686473694843038E-2</c:v>
              </c:pt>
              <c:pt idx="184">
                <c:v>5.3655017171221564E-2</c:v>
              </c:pt>
              <c:pt idx="185">
                <c:v>5.2916221754061965E-2</c:v>
              </c:pt>
              <c:pt idx="186">
                <c:v>3.5739228305099457E-2</c:v>
              </c:pt>
              <c:pt idx="187">
                <c:v>2.5153675218608562E-2</c:v>
              </c:pt>
              <c:pt idx="188">
                <c:v>2.4888170615566807E-2</c:v>
              </c:pt>
              <c:pt idx="189">
                <c:v>2.9840408646215177E-2</c:v>
              </c:pt>
              <c:pt idx="190">
                <c:v>4.4512423883870555E-2</c:v>
              </c:pt>
              <c:pt idx="191">
                <c:v>4.2238319240426092E-2</c:v>
              </c:pt>
              <c:pt idx="192">
                <c:v>4.1851606014256415E-2</c:v>
              </c:pt>
              <c:pt idx="193">
                <c:v>2.1938760786124556E-2</c:v>
              </c:pt>
              <c:pt idx="194">
                <c:v>8.6000404028752087E-4</c:v>
              </c:pt>
              <c:pt idx="195">
                <c:v>-4.3346512366165824E-3</c:v>
              </c:pt>
              <c:pt idx="196">
                <c:v>3.3534385732012506E-3</c:v>
              </c:pt>
              <c:pt idx="197">
                <c:v>-1.2305561167065826E-2</c:v>
              </c:pt>
              <c:pt idx="198">
                <c:v>-2.0218752705549625E-2</c:v>
              </c:pt>
              <c:pt idx="199">
                <c:v>-1.8417938876222784E-2</c:v>
              </c:pt>
              <c:pt idx="200">
                <c:v>-2.8287783902340435E-2</c:v>
              </c:pt>
              <c:pt idx="201">
                <c:v>-9.4946754783411524E-3</c:v>
              </c:pt>
              <c:pt idx="202">
                <c:v>-3.3707540907910172E-3</c:v>
              </c:pt>
              <c:pt idx="203">
                <c:v>-5.7429800005771581E-3</c:v>
              </c:pt>
              <c:pt idx="204">
                <c:v>-3.1398805229286841E-3</c:v>
              </c:pt>
              <c:pt idx="205">
                <c:v>-5.0792184929715489E-4</c:v>
              </c:pt>
              <c:pt idx="206">
                <c:v>-6.6376150760427688E-4</c:v>
              </c:pt>
              <c:pt idx="207">
                <c:v>7.3764104932037E-3</c:v>
              </c:pt>
              <c:pt idx="208">
                <c:v>2.2337017690687855E-3</c:v>
              </c:pt>
              <c:pt idx="209">
                <c:v>7.3186921012380335E-3</c:v>
              </c:pt>
              <c:pt idx="210">
                <c:v>3.7401517993709277E-3</c:v>
              </c:pt>
              <c:pt idx="211">
                <c:v>-3.1629678797149285E-3</c:v>
              </c:pt>
              <c:pt idx="212">
                <c:v>1.2351735880637982E-3</c:v>
              </c:pt>
              <c:pt idx="213">
                <c:v>-3.2437736284666174E-3</c:v>
              </c:pt>
              <c:pt idx="214">
                <c:v>-1.7315517589655549E-5</c:v>
              </c:pt>
              <c:pt idx="215">
                <c:v>-1.1745692764999482E-2</c:v>
              </c:pt>
              <c:pt idx="216">
                <c:v>-2.7329658595711459E-2</c:v>
              </c:pt>
              <c:pt idx="217">
                <c:v>-1.4337248564255001E-2</c:v>
              </c:pt>
              <c:pt idx="218">
                <c:v>-1.8700758996854638E-3</c:v>
              </c:pt>
              <c:pt idx="219">
                <c:v>-2.4703471761277074E-3</c:v>
              </c:pt>
              <c:pt idx="220">
                <c:v>6.1874116187123906E-3</c:v>
              </c:pt>
              <c:pt idx="221">
                <c:v>2.9840408646215622E-3</c:v>
              </c:pt>
              <c:pt idx="222">
                <c:v>1.3442613488788169E-2</c:v>
              </c:pt>
              <c:pt idx="223">
                <c:v>6.5394938097025346E-3</c:v>
              </c:pt>
              <c:pt idx="224">
                <c:v>1.2120862312769987E-4</c:v>
              </c:pt>
              <c:pt idx="225">
                <c:v>7.4803035987418554E-3</c:v>
              </c:pt>
              <c:pt idx="226">
                <c:v>2.2394736082653743E-3</c:v>
              </c:pt>
              <c:pt idx="227">
                <c:v>1.8123575077198417E-2</c:v>
              </c:pt>
              <c:pt idx="228">
                <c:v>2.5373005108077606E-2</c:v>
              </c:pt>
              <c:pt idx="229">
                <c:v>2.2440910796225344E-2</c:v>
              </c:pt>
              <c:pt idx="230">
                <c:v>2.6665897088107071E-2</c:v>
              </c:pt>
              <c:pt idx="231">
                <c:v>3.5346743239733414E-2</c:v>
              </c:pt>
              <c:pt idx="232">
                <c:v>2.9661481631121811E-2</c:v>
              </c:pt>
              <c:pt idx="233">
                <c:v>2.5771262012640461E-2</c:v>
              </c:pt>
              <c:pt idx="234">
                <c:v>2.8183890796802391E-2</c:v>
              </c:pt>
              <c:pt idx="235">
                <c:v>2.5424951660846684E-2</c:v>
              </c:pt>
              <c:pt idx="236">
                <c:v>2.8357045972699169E-2</c:v>
              </c:pt>
              <c:pt idx="237">
                <c:v>2.2873798735967288E-2</c:v>
              </c:pt>
              <c:pt idx="238">
                <c:v>2.1113387781016568E-2</c:v>
              </c:pt>
              <c:pt idx="239">
                <c:v>3.4821505872846492E-2</c:v>
              </c:pt>
              <c:pt idx="240">
                <c:v>2.6844824103200438E-2</c:v>
              </c:pt>
              <c:pt idx="241">
                <c:v>3.1352630515713686E-2</c:v>
              </c:pt>
              <c:pt idx="242">
                <c:v>4.7715794637961384E-2</c:v>
              </c:pt>
              <c:pt idx="243">
                <c:v>5.6962281030850548E-2</c:v>
              </c:pt>
              <c:pt idx="244">
                <c:v>5.9750079362788977E-2</c:v>
              </c:pt>
              <c:pt idx="245">
                <c:v>6.055813685030742E-2</c:v>
              </c:pt>
              <c:pt idx="246">
                <c:v>4.7987071080199728E-2</c:v>
              </c:pt>
              <c:pt idx="247">
                <c:v>5.4353409714005485E-2</c:v>
              </c:pt>
              <c:pt idx="248">
                <c:v>6.399815301145706E-2</c:v>
              </c:pt>
              <c:pt idx="249">
                <c:v>7.7544659605783384E-2</c:v>
              </c:pt>
              <c:pt idx="250">
                <c:v>7.9010706761709626E-2</c:v>
              </c:pt>
              <c:pt idx="251">
                <c:v>7.9114599867247559E-2</c:v>
              </c:pt>
              <c:pt idx="252">
                <c:v>8.3495425817436741E-2</c:v>
              </c:pt>
              <c:pt idx="253">
                <c:v>8.5827248852847093E-2</c:v>
              </c:pt>
              <c:pt idx="254">
                <c:v>8.5694496551325994E-2</c:v>
              </c:pt>
              <c:pt idx="255">
                <c:v>9.6216559406654856E-2</c:v>
              </c:pt>
              <c:pt idx="256">
                <c:v>9.472742489394248E-2</c:v>
              </c:pt>
              <c:pt idx="257">
                <c:v>9.4652390984387269E-2</c:v>
              </c:pt>
              <c:pt idx="258">
                <c:v>9.8825430723500141E-2</c:v>
              </c:pt>
              <c:pt idx="259">
                <c:v>9.6903408271045599E-2</c:v>
              </c:pt>
              <c:pt idx="260">
                <c:v>0.10148624859311428</c:v>
              </c:pt>
              <c:pt idx="261">
                <c:v>7.977258953565558E-2</c:v>
              </c:pt>
              <c:pt idx="262">
                <c:v>9.1795330582089996E-2</c:v>
              </c:pt>
              <c:pt idx="263">
                <c:v>9.6193472049868722E-2</c:v>
              </c:pt>
              <c:pt idx="264">
                <c:v>9.2545669677642772E-2</c:v>
              </c:pt>
              <c:pt idx="265">
                <c:v>9.0052235144728821E-2</c:v>
              </c:pt>
              <c:pt idx="266">
                <c:v>9.5789443306109501E-2</c:v>
              </c:pt>
              <c:pt idx="267">
                <c:v>8.3680124671726697E-2</c:v>
              </c:pt>
              <c:pt idx="268">
                <c:v>7.7129087183631206E-2</c:v>
              </c:pt>
              <c:pt idx="269">
                <c:v>7.2996450318894235E-2</c:v>
              </c:pt>
              <c:pt idx="270">
                <c:v>4.5551354939251443E-2</c:v>
              </c:pt>
              <c:pt idx="271">
                <c:v>2.3635681509913242E-2</c:v>
              </c:pt>
              <c:pt idx="272">
                <c:v>1.8244783700326117E-2</c:v>
              </c:pt>
              <c:pt idx="273">
                <c:v>2.9274768404952356E-2</c:v>
              </c:pt>
              <c:pt idx="274">
                <c:v>2.6660125248910704E-2</c:v>
              </c:pt>
              <c:pt idx="275">
                <c:v>2.6625494213731171E-2</c:v>
              </c:pt>
              <c:pt idx="276">
                <c:v>2.4599578655738696E-2</c:v>
              </c:pt>
              <c:pt idx="277">
                <c:v>2.8218521831981924E-2</c:v>
              </c:pt>
              <c:pt idx="278">
                <c:v>2.651005742980006E-2</c:v>
              </c:pt>
              <c:pt idx="279">
                <c:v>1.6559406654930608E-2</c:v>
              </c:pt>
              <c:pt idx="280">
                <c:v>2.1679028022279168E-2</c:v>
              </c:pt>
              <c:pt idx="281">
                <c:v>2.5563475801564151E-2</c:v>
              </c:pt>
              <c:pt idx="282">
                <c:v>3.1600819601165897E-2</c:v>
              </c:pt>
              <c:pt idx="283">
                <c:v>3.72456783354016E-2</c:v>
              </c:pt>
              <c:pt idx="284">
                <c:v>4.1026233009148427E-2</c:v>
              </c:pt>
              <c:pt idx="285">
                <c:v>4.0564485873423539E-2</c:v>
              </c:pt>
              <c:pt idx="286">
                <c:v>4.3733225592335057E-2</c:v>
              </c:pt>
              <c:pt idx="287">
                <c:v>4.2555770396236703E-2</c:v>
              </c:pt>
              <c:pt idx="288">
                <c:v>4.3410002597327635E-2</c:v>
              </c:pt>
              <c:pt idx="289">
                <c:v>5.482092868892674E-2</c:v>
              </c:pt>
              <c:pt idx="290">
                <c:v>5.5940665493059427E-2</c:v>
              </c:pt>
              <c:pt idx="291">
                <c:v>4.588612161265182E-2</c:v>
              </c:pt>
              <c:pt idx="292">
                <c:v>4.6226660125249008E-2</c:v>
              </c:pt>
              <c:pt idx="293">
                <c:v>4.4910680788433188E-2</c:v>
              </c:pt>
              <c:pt idx="294">
                <c:v>4.1043548526738194E-2</c:v>
              </c:pt>
              <c:pt idx="295">
                <c:v>4.2925168104816613E-2</c:v>
              </c:pt>
              <c:pt idx="296">
                <c:v>4.0172000808057495E-2</c:v>
              </c:pt>
              <c:pt idx="297">
                <c:v>3.7563129491212432E-2</c:v>
              </c:pt>
              <c:pt idx="298">
                <c:v>3.8405818013910187E-2</c:v>
              </c:pt>
              <c:pt idx="299">
                <c:v>4.3034833049551136E-2</c:v>
              </c:pt>
              <c:pt idx="300">
                <c:v>5.519032639750665E-2</c:v>
              </c:pt>
              <c:pt idx="301">
                <c:v>4.712129520071584E-2</c:v>
              </c:pt>
              <c:pt idx="302">
                <c:v>4.6705722778563441E-2</c:v>
              </c:pt>
              <c:pt idx="303">
                <c:v>4.4956855502005677E-2</c:v>
              </c:pt>
              <c:pt idx="304">
                <c:v>4.5707194597558454E-2</c:v>
              </c:pt>
              <c:pt idx="305">
                <c:v>4.1476436466480138E-2</c:v>
              </c:pt>
              <c:pt idx="306">
                <c:v>1.7592565871114907E-2</c:v>
              </c:pt>
              <c:pt idx="307">
                <c:v>-1.5064500303021422E-3</c:v>
              </c:pt>
              <c:pt idx="308">
                <c:v>-2.0894057891546192E-3</c:v>
              </c:pt>
              <c:pt idx="309">
                <c:v>1.1053072061412372E-2</c:v>
              </c:pt>
              <c:pt idx="310">
                <c:v>1.1745692764999704E-2</c:v>
              </c:pt>
              <c:pt idx="311">
                <c:v>2.7237309168566703E-2</c:v>
              </c:pt>
              <c:pt idx="312">
                <c:v>3.1687397189114286E-2</c:v>
              </c:pt>
              <c:pt idx="313">
                <c:v>3.0960145450347865E-2</c:v>
              </c:pt>
              <c:pt idx="314">
                <c:v>3.1900955239386963E-2</c:v>
              </c:pt>
              <c:pt idx="315">
                <c:v>2.7606706877146392E-2</c:v>
              </c:pt>
              <c:pt idx="316">
                <c:v>2.8028051138495158E-2</c:v>
              </c:pt>
              <c:pt idx="317">
                <c:v>4.2065164064529315E-2</c:v>
              </c:pt>
              <c:pt idx="318">
                <c:v>4.0604888747799661E-2</c:v>
              </c:pt>
              <c:pt idx="319">
                <c:v>3.3736400103893116E-2</c:v>
              </c:pt>
              <c:pt idx="320">
                <c:v>3.4561773109001326E-2</c:v>
              </c:pt>
              <c:pt idx="321">
                <c:v>4.9072176849152882E-2</c:v>
              </c:pt>
              <c:pt idx="322">
                <c:v>4.4899137110040011E-2</c:v>
              </c:pt>
              <c:pt idx="323">
                <c:v>4.679230036651183E-2</c:v>
              </c:pt>
              <c:pt idx="324">
                <c:v>4.6953911864015652E-2</c:v>
              </c:pt>
              <c:pt idx="325">
                <c:v>4.4506652044674189E-2</c:v>
              </c:pt>
              <c:pt idx="326">
                <c:v>5.4936365472858073E-2</c:v>
              </c:pt>
              <c:pt idx="327">
                <c:v>3.5675738073937202E-2</c:v>
              </c:pt>
              <c:pt idx="328">
                <c:v>3.2732100083691762E-2</c:v>
              </c:pt>
              <c:pt idx="329">
                <c:v>3.5802718536261491E-2</c:v>
              </c:pt>
              <c:pt idx="330">
                <c:v>3.1762431098669497E-2</c:v>
              </c:pt>
              <c:pt idx="331">
                <c:v>3.5323655882947058E-2</c:v>
              </c:pt>
              <c:pt idx="332">
                <c:v>4.1534154858445582E-2</c:v>
              </c:pt>
              <c:pt idx="333">
                <c:v>3.5502582898040425E-2</c:v>
              </c:pt>
              <c:pt idx="334">
                <c:v>1.2247842775100271E-2</c:v>
              </c:pt>
              <c:pt idx="335">
                <c:v>1.2576837609304281E-2</c:v>
              </c:pt>
              <c:pt idx="336">
                <c:v>1.8244783700326117E-2</c:v>
              </c:pt>
              <c:pt idx="337">
                <c:v>2.4218637268765608E-2</c:v>
              </c:pt>
              <c:pt idx="338">
                <c:v>2.0553519378950114E-2</c:v>
              </c:pt>
              <c:pt idx="339">
                <c:v>5.8930478196876912E-3</c:v>
              </c:pt>
              <c:pt idx="340">
                <c:v>1.0314276644252773E-2</c:v>
              </c:pt>
              <c:pt idx="341">
                <c:v>1.0164208825142129E-2</c:v>
              </c:pt>
              <c:pt idx="342">
                <c:v>8.4268852269775429E-4</c:v>
              </c:pt>
              <c:pt idx="343">
                <c:v>-3.5669966234741501E-3</c:v>
              </c:pt>
              <c:pt idx="344">
                <c:v>1.4083287639606423E-2</c:v>
              </c:pt>
              <c:pt idx="345">
                <c:v>1.6409338835819964E-2</c:v>
              </c:pt>
              <c:pt idx="346">
                <c:v>2.1367348705665146E-2</c:v>
              </c:pt>
              <c:pt idx="347">
                <c:v>1.5947591700095298E-2</c:v>
              </c:pt>
              <c:pt idx="348">
                <c:v>1.7425182534414718E-2</c:v>
              </c:pt>
              <c:pt idx="349">
                <c:v>1.3407982453608858E-2</c:v>
              </c:pt>
              <c:pt idx="350">
                <c:v>1.4187180745144579E-2</c:v>
              </c:pt>
              <c:pt idx="351">
                <c:v>1.5947591700095298E-2</c:v>
              </c:pt>
              <c:pt idx="352">
                <c:v>3.487345242561557E-2</c:v>
              </c:pt>
              <c:pt idx="353">
                <c:v>3.6547285792617679E-2</c:v>
              </c:pt>
              <c:pt idx="354">
                <c:v>2.024184006233587E-2</c:v>
              </c:pt>
              <c:pt idx="355">
                <c:v>1.8648812444085339E-2</c:v>
              </c:pt>
              <c:pt idx="356">
                <c:v>2.1205737208161324E-2</c:v>
              </c:pt>
              <c:pt idx="357">
                <c:v>2.8587919540561613E-2</c:v>
              </c:pt>
              <c:pt idx="358">
                <c:v>2.9061210354679679E-2</c:v>
              </c:pt>
              <c:pt idx="359">
                <c:v>3.4688753571325615E-2</c:v>
              </c:pt>
              <c:pt idx="360">
                <c:v>4.339268707973809E-2</c:v>
              </c:pt>
              <c:pt idx="361">
                <c:v>3.4838821390436037E-2</c:v>
              </c:pt>
              <c:pt idx="362">
                <c:v>3.7089838677094367E-2</c:v>
              </c:pt>
              <c:pt idx="363">
                <c:v>3.8301924908372031E-2</c:v>
              </c:pt>
              <c:pt idx="364">
                <c:v>2.9338258636114389E-2</c:v>
              </c:pt>
              <c:pt idx="365">
                <c:v>3.5052379440708714E-2</c:v>
              </c:pt>
              <c:pt idx="366">
                <c:v>3.1866324204207652E-2</c:v>
              </c:pt>
              <c:pt idx="367">
                <c:v>2.1523188363972157E-2</c:v>
              </c:pt>
              <c:pt idx="368">
                <c:v>3.4336671380335249E-2</c:v>
              </c:pt>
              <c:pt idx="369">
                <c:v>4.9528152145681181E-2</c:v>
              </c:pt>
              <c:pt idx="370">
                <c:v>5.2887362558079243E-2</c:v>
              </c:pt>
              <c:pt idx="371">
                <c:v>5.7354766096216592E-2</c:v>
              </c:pt>
              <c:pt idx="372">
                <c:v>6.7559377795734621E-2</c:v>
              </c:pt>
              <c:pt idx="373">
                <c:v>7.6390291766471385E-2</c:v>
              </c:pt>
              <c:pt idx="374">
                <c:v>7.5201292891980076E-2</c:v>
              </c:pt>
              <c:pt idx="375">
                <c:v>6.8153877232980387E-2</c:v>
              </c:pt>
              <c:pt idx="376">
                <c:v>7.7879426279183983E-2</c:v>
              </c:pt>
              <c:pt idx="377">
                <c:v>7.2950275605321746E-2</c:v>
              </c:pt>
              <c:pt idx="378">
                <c:v>6.5325676026665835E-2</c:v>
              </c:pt>
              <c:pt idx="379">
                <c:v>4.1614960607197604E-2</c:v>
              </c:pt>
              <c:pt idx="380">
                <c:v>3.2674381691726095E-2</c:v>
              </c:pt>
              <c:pt idx="381">
                <c:v>3.2356930535915263E-2</c:v>
              </c:pt>
              <c:pt idx="382">
                <c:v>4.0425961732706073E-2</c:v>
              </c:pt>
              <c:pt idx="383">
                <c:v>3.0042423018094677E-2</c:v>
              </c:pt>
              <c:pt idx="384">
                <c:v>2.4224409107962197E-2</c:v>
              </c:pt>
              <c:pt idx="385">
                <c:v>2.8385905168682113E-2</c:v>
              </c:pt>
              <c:pt idx="386">
                <c:v>2.0888286052350713E-2</c:v>
              </c:pt>
              <c:pt idx="387">
                <c:v>2.9286312083345312E-2</c:v>
              </c:pt>
              <c:pt idx="388">
                <c:v>2.6619722374534804E-2</c:v>
              </c:pt>
              <c:pt idx="389">
                <c:v>2.9771146575856555E-2</c:v>
              </c:pt>
              <c:pt idx="390">
                <c:v>2.9113156907448534E-2</c:v>
              </c:pt>
              <c:pt idx="391">
                <c:v>2.4691928082883674E-2</c:v>
              </c:pt>
              <c:pt idx="392">
                <c:v>2.9026579319500145E-2</c:v>
              </c:pt>
              <c:pt idx="393">
                <c:v>3.1237193731782797E-2</c:v>
              </c:pt>
              <c:pt idx="394">
                <c:v>2.2106144122824745E-2</c:v>
              </c:pt>
              <c:pt idx="395">
                <c:v>2.5609650515136639E-2</c:v>
              </c:pt>
              <c:pt idx="396">
                <c:v>3.8555885833020609E-2</c:v>
              </c:pt>
              <c:pt idx="397">
                <c:v>3.7840177772647143E-2</c:v>
              </c:pt>
              <c:pt idx="398">
                <c:v>3.3695997229517216E-2</c:v>
              </c:pt>
              <c:pt idx="399">
                <c:v>3.2737871922888351E-2</c:v>
              </c:pt>
              <c:pt idx="400">
                <c:v>4.1049320365934783E-2</c:v>
              </c:pt>
              <c:pt idx="401">
                <c:v>4.4016045712966356E-2</c:v>
              </c:pt>
              <c:pt idx="402">
                <c:v>4.5932296326224531E-2</c:v>
              </c:pt>
              <c:pt idx="403">
                <c:v>4.2498052004271258E-2</c:v>
              </c:pt>
              <c:pt idx="404">
                <c:v>4.1649591642376915E-2</c:v>
              </c:pt>
              <c:pt idx="405">
                <c:v>4.7398343482150551E-2</c:v>
              </c:pt>
              <c:pt idx="406">
                <c:v>5.5784825834752194E-2</c:v>
              </c:pt>
              <c:pt idx="407">
                <c:v>3.9767972064298274E-2</c:v>
              </c:pt>
              <c:pt idx="408">
                <c:v>4.7357940607774651E-2</c:v>
              </c:pt>
              <c:pt idx="409">
                <c:v>4.4956855502005677E-2</c:v>
              </c:pt>
              <c:pt idx="410">
                <c:v>3.3828749531038094E-2</c:v>
              </c:pt>
              <c:pt idx="411">
                <c:v>3.6939770857983945E-2</c:v>
              </c:pt>
              <c:pt idx="412">
                <c:v>3.9900724365819151E-2</c:v>
              </c:pt>
              <c:pt idx="413">
                <c:v>5.1398228045366645E-2</c:v>
              </c:pt>
              <c:pt idx="414">
                <c:v>5.4024414879801474E-2</c:v>
              </c:pt>
              <c:pt idx="415">
                <c:v>5.1940780929843333E-2</c:v>
              </c:pt>
              <c:pt idx="416">
                <c:v>4.9285734899425782E-2</c:v>
              </c:pt>
              <c:pt idx="417">
                <c:v>4.6861562436870452E-2</c:v>
              </c:pt>
              <c:pt idx="418">
                <c:v>6.2330091483651318E-2</c:v>
              </c:pt>
              <c:pt idx="419">
                <c:v>6.1608611584081263E-2</c:v>
              </c:pt>
              <c:pt idx="420">
                <c:v>5.9351822458226344E-2</c:v>
              </c:pt>
              <c:pt idx="421">
                <c:v>6.3784594961184382E-2</c:v>
              </c:pt>
              <c:pt idx="422">
                <c:v>6.6647427202678244E-2</c:v>
              </c:pt>
              <c:pt idx="423">
                <c:v>5.0238088366858058E-2</c:v>
              </c:pt>
              <c:pt idx="424">
                <c:v>3.7447692707281321E-2</c:v>
              </c:pt>
              <c:pt idx="425">
                <c:v>3.4042307581310771E-2</c:v>
              </c:pt>
              <c:pt idx="426">
                <c:v>3.7297624888170677E-2</c:v>
              </c:pt>
              <c:pt idx="427">
                <c:v>3.9617904245187852E-2</c:v>
              </c:pt>
              <c:pt idx="428">
                <c:v>4.2855906034457991E-2</c:v>
              </c:pt>
              <c:pt idx="429">
                <c:v>4.1730397391128715E-2</c:v>
              </c:pt>
              <c:pt idx="430">
                <c:v>4.3710138235548701E-2</c:v>
              </c:pt>
              <c:pt idx="431">
                <c:v>5.0746010216155435E-2</c:v>
              </c:pt>
              <c:pt idx="432">
                <c:v>5.3891662578280597E-2</c:v>
              </c:pt>
              <c:pt idx="433">
                <c:v>5.8185910940521168E-2</c:v>
              </c:pt>
              <c:pt idx="434">
                <c:v>5.4428443623560696E-2</c:v>
              </c:pt>
              <c:pt idx="435">
                <c:v>7.2846382499783591E-2</c:v>
              </c:pt>
              <c:pt idx="436">
                <c:v>8.0015006781911202E-2</c:v>
              </c:pt>
              <c:pt idx="437">
                <c:v>6.9873885313555206E-2</c:v>
              </c:pt>
              <c:pt idx="438">
                <c:v>7.9218492972785715E-2</c:v>
              </c:pt>
              <c:pt idx="439">
                <c:v>9.5743268592537012E-2</c:v>
              </c:pt>
              <c:pt idx="440">
                <c:v>9.5743268592537012E-2</c:v>
              </c:pt>
              <c:pt idx="441">
                <c:v>9.5864477215664934E-2</c:v>
              </c:pt>
              <c:pt idx="442">
                <c:v>0.1018498744624976</c:v>
              </c:pt>
              <c:pt idx="443">
                <c:v>9.8894692793858763E-2</c:v>
              </c:pt>
              <c:pt idx="444">
                <c:v>9.0496666762863942E-2</c:v>
              </c:pt>
              <c:pt idx="445">
                <c:v>0.10183833078410442</c:v>
              </c:pt>
              <c:pt idx="446">
                <c:v>0.12278433522842058</c:v>
              </c:pt>
              <c:pt idx="447">
                <c:v>0.11322616951891717</c:v>
              </c:pt>
              <c:pt idx="448">
                <c:v>0.11739920925803005</c:v>
              </c:pt>
              <c:pt idx="449">
                <c:v>0.13745635046607596</c:v>
              </c:pt>
              <c:pt idx="450">
                <c:v>0.15327696170384697</c:v>
              </c:pt>
              <c:pt idx="451">
                <c:v>0.18366569507373542</c:v>
              </c:pt>
              <c:pt idx="452">
                <c:v>0.14965224668840715</c:v>
              </c:pt>
              <c:pt idx="453">
                <c:v>0.15262474387463576</c:v>
              </c:pt>
              <c:pt idx="454">
                <c:v>0.1477071368791667</c:v>
              </c:pt>
              <c:pt idx="455">
                <c:v>0.12601656517849413</c:v>
              </c:pt>
              <c:pt idx="456">
                <c:v>0.10700412686502569</c:v>
              </c:pt>
              <c:pt idx="457">
                <c:v>0.11240079651380919</c:v>
              </c:pt>
              <c:pt idx="458">
                <c:v>0.12140486566044273</c:v>
              </c:pt>
              <c:pt idx="459">
                <c:v>0.10912816368935951</c:v>
              </c:pt>
              <c:pt idx="460">
                <c:v>0.11737612190124391</c:v>
              </c:pt>
              <c:pt idx="461">
                <c:v>0.10916856656373564</c:v>
              </c:pt>
              <c:pt idx="462">
                <c:v>0.12196473406250896</c:v>
              </c:pt>
              <c:pt idx="463">
                <c:v>0.1299471876713516</c:v>
              </c:pt>
              <c:pt idx="464">
                <c:v>0.13029349802314516</c:v>
              </c:pt>
              <c:pt idx="465">
                <c:v>0.10980924071455367</c:v>
              </c:pt>
              <c:pt idx="466">
                <c:v>0.10786413090531299</c:v>
              </c:pt>
              <c:pt idx="467">
                <c:v>0.11562148278548956</c:v>
              </c:pt>
              <c:pt idx="468">
                <c:v>0.11825921329831757</c:v>
              </c:pt>
              <c:pt idx="469">
                <c:v>0.11147153040316304</c:v>
              </c:pt>
              <c:pt idx="470">
                <c:v>0.11554067703673776</c:v>
              </c:pt>
              <c:pt idx="471">
                <c:v>0.11027098785027856</c:v>
              </c:pt>
              <c:pt idx="472">
                <c:v>0.1112810597096765</c:v>
              </c:pt>
              <c:pt idx="473">
                <c:v>0.11503852702663697</c:v>
              </c:pt>
              <c:pt idx="474">
                <c:v>0.124088770886843</c:v>
              </c:pt>
              <c:pt idx="475">
                <c:v>0.12754033072638604</c:v>
              </c:pt>
              <c:pt idx="476">
                <c:v>0.1351822458226315</c:v>
              </c:pt>
              <c:pt idx="477">
                <c:v>0.14155435629563362</c:v>
              </c:pt>
              <c:pt idx="478">
                <c:v>0.13919367406424055</c:v>
              </c:pt>
              <c:pt idx="479">
                <c:v>0.14219503044645188</c:v>
              </c:pt>
              <c:pt idx="480">
                <c:v>0.12556058988196583</c:v>
              </c:pt>
              <c:pt idx="481">
                <c:v>0.12999336238492387</c:v>
              </c:pt>
              <c:pt idx="482">
                <c:v>0.12644368127903949</c:v>
              </c:pt>
              <c:pt idx="483">
                <c:v>0.11488845920752655</c:v>
              </c:pt>
              <c:pt idx="484">
                <c:v>9.5396958240743457E-2</c:v>
              </c:pt>
              <c:pt idx="485">
                <c:v>9.9829730743701495E-2</c:v>
              </c:pt>
              <c:pt idx="486">
                <c:v>8.8626590863178478E-2</c:v>
              </c:pt>
              <c:pt idx="487">
                <c:v>9.3446076592306193E-2</c:v>
              </c:pt>
              <c:pt idx="488">
                <c:v>9.4877492713053124E-2</c:v>
              </c:pt>
              <c:pt idx="489">
                <c:v>7.5305185997518231E-2</c:v>
              </c:pt>
              <c:pt idx="490">
                <c:v>7.8248823987763672E-2</c:v>
              </c:pt>
              <c:pt idx="491">
                <c:v>8.5809933335257327E-2</c:v>
              </c:pt>
              <c:pt idx="492">
                <c:v>8.3478110299847197E-2</c:v>
              </c:pt>
              <c:pt idx="493">
                <c:v>8.7304839687166291E-2</c:v>
              </c:pt>
              <c:pt idx="494">
                <c:v>7.0197108308562628E-2</c:v>
              </c:pt>
              <c:pt idx="495">
                <c:v>6.1019883986032086E-2</c:v>
              </c:pt>
              <c:pt idx="496">
                <c:v>6.9175492770771507E-2</c:v>
              </c:pt>
              <c:pt idx="497">
                <c:v>5.1525208507690934E-2</c:v>
              </c:pt>
              <c:pt idx="498">
                <c:v>4.5736053793541398E-2</c:v>
              </c:pt>
              <c:pt idx="499">
                <c:v>5.2864275201292887E-2</c:v>
              </c:pt>
              <c:pt idx="500">
                <c:v>4.7681163602782073E-2</c:v>
              </c:pt>
              <c:pt idx="501">
                <c:v>4.8512308447086649E-2</c:v>
              </c:pt>
              <c:pt idx="502">
                <c:v>6.3086202418400683E-2</c:v>
              </c:pt>
              <c:pt idx="503">
                <c:v>6.5770107644800957E-2</c:v>
              </c:pt>
              <c:pt idx="504">
                <c:v>6.9862341635162029E-2</c:v>
              </c:pt>
              <c:pt idx="505">
                <c:v>7.7284926841938217E-2</c:v>
              </c:pt>
              <c:pt idx="506">
                <c:v>6.9787307725606817E-2</c:v>
              </c:pt>
              <c:pt idx="507">
                <c:v>6.8153877232980387E-2</c:v>
              </c:pt>
              <c:pt idx="508">
                <c:v>6.9937375544717462E-2</c:v>
              </c:pt>
              <c:pt idx="509">
                <c:v>6.0488874779948576E-2</c:v>
              </c:pt>
              <c:pt idx="510">
                <c:v>6.5827826036766623E-2</c:v>
              </c:pt>
              <c:pt idx="511">
                <c:v>7.8514328590805427E-2</c:v>
              </c:pt>
              <c:pt idx="512">
                <c:v>6.8477100227987808E-2</c:v>
              </c:pt>
              <c:pt idx="513">
                <c:v>6.2843785172145061E-2</c:v>
              </c:pt>
              <c:pt idx="514">
                <c:v>6.9158177253181741E-2</c:v>
              </c:pt>
              <c:pt idx="515">
                <c:v>6.9729589333641151E-2</c:v>
              </c:pt>
              <c:pt idx="516">
                <c:v>6.6607024328302344E-2</c:v>
              </c:pt>
              <c:pt idx="517">
                <c:v>8.0257424028166602E-2</c:v>
              </c:pt>
              <c:pt idx="518">
                <c:v>5.0047617673371736E-2</c:v>
              </c:pt>
              <c:pt idx="519">
                <c:v>4.3831346858676623E-2</c:v>
              </c:pt>
              <c:pt idx="520">
                <c:v>5.8451415543562923E-2</c:v>
              </c:pt>
              <c:pt idx="521">
                <c:v>7.2021009494675381E-2</c:v>
              </c:pt>
              <c:pt idx="522">
                <c:v>6.166632997604693E-2</c:v>
              </c:pt>
              <c:pt idx="523">
                <c:v>5.7966581051051902E-2</c:v>
              </c:pt>
              <c:pt idx="524">
                <c:v>6.0702432830221476E-2</c:v>
              </c:pt>
              <c:pt idx="525">
                <c:v>5.2073533231364211E-2</c:v>
              </c:pt>
              <c:pt idx="526">
                <c:v>5.4445759141150463E-2</c:v>
              </c:pt>
              <c:pt idx="527">
                <c:v>5.21197079449367E-2</c:v>
              </c:pt>
              <c:pt idx="528">
                <c:v>5.048050561311368E-2</c:v>
              </c:pt>
              <c:pt idx="529">
                <c:v>4.9164526276298082E-2</c:v>
              </c:pt>
              <c:pt idx="530">
                <c:v>4.3127182476696113E-2</c:v>
              </c:pt>
              <c:pt idx="531">
                <c:v>4.5528267582465309E-2</c:v>
              </c:pt>
              <c:pt idx="532">
                <c:v>1.8591094052119672E-2</c:v>
              </c:pt>
              <c:pt idx="533">
                <c:v>3.6420305330293612E-3</c:v>
              </c:pt>
              <c:pt idx="534">
                <c:v>4.3923696285821379E-3</c:v>
              </c:pt>
              <c:pt idx="535">
                <c:v>5.7314363221840914E-3</c:v>
              </c:pt>
              <c:pt idx="536">
                <c:v>8.1382932671503205E-4</c:v>
              </c:pt>
              <c:pt idx="537">
                <c:v>-3.7805546737467166E-3</c:v>
              </c:pt>
              <c:pt idx="538">
                <c:v>1.708464402181864E-3</c:v>
              </c:pt>
              <c:pt idx="539">
                <c:v>-1.3050128423422014E-2</c:v>
              </c:pt>
              <c:pt idx="540">
                <c:v>-1.4071743961213135E-2</c:v>
              </c:pt>
              <c:pt idx="541">
                <c:v>-1.3465700845574413E-2</c:v>
              </c:pt>
              <c:pt idx="542">
                <c:v>-1.2051600242417138E-2</c:v>
              </c:pt>
              <c:pt idx="543">
                <c:v>-2.0761305590026313E-2</c:v>
              </c:pt>
              <c:pt idx="544">
                <c:v>-7.9305070560734547E-3</c:v>
              </c:pt>
              <c:pt idx="545">
                <c:v>-2.833973045510918E-3</c:v>
              </c:pt>
              <c:pt idx="546">
                <c:v>-7.3706386540071112E-3</c:v>
              </c:pt>
              <c:pt idx="547">
                <c:v>-8.7905110963608646E-3</c:v>
              </c:pt>
              <c:pt idx="548">
                <c:v>9.4658162823590963E-4</c:v>
              </c:pt>
              <c:pt idx="549">
                <c:v>1.3442613488788169E-2</c:v>
              </c:pt>
              <c:pt idx="550">
                <c:v>1.9272171077313827E-2</c:v>
              </c:pt>
              <c:pt idx="551">
                <c:v>2.2868026896770699E-2</c:v>
              </c:pt>
              <c:pt idx="552">
                <c:v>1.6068800323222998E-2</c:v>
              </c:pt>
              <c:pt idx="553">
                <c:v>1.8897001529537327E-2</c:v>
              </c:pt>
              <c:pt idx="554">
                <c:v>3.3898011601396716E-2</c:v>
              </c:pt>
              <c:pt idx="555">
                <c:v>2.4790049349225241E-2</c:v>
              </c:pt>
              <c:pt idx="556">
                <c:v>3.2558944907794984E-2</c:v>
              </c:pt>
              <c:pt idx="557">
                <c:v>3.5635335199561302E-2</c:v>
              </c:pt>
              <c:pt idx="558">
                <c:v>3.4532913913018382E-2</c:v>
              </c:pt>
              <c:pt idx="559">
                <c:v>3.2997604686733517E-2</c:v>
              </c:pt>
              <c:pt idx="560">
                <c:v>4.0316296787971551E-2</c:v>
              </c:pt>
              <c:pt idx="561">
                <c:v>2.7219993650976937E-2</c:v>
              </c:pt>
              <c:pt idx="562">
                <c:v>2.4899714293959763E-2</c:v>
              </c:pt>
              <c:pt idx="563">
                <c:v>1.6865314132348264E-2</c:v>
              </c:pt>
              <c:pt idx="564">
                <c:v>1.5041412946235289E-2</c:v>
              </c:pt>
              <c:pt idx="565">
                <c:v>8.3749386742084653E-3</c:v>
              </c:pt>
              <c:pt idx="566">
                <c:v>2.1644396987099412E-3</c:v>
              </c:pt>
              <c:pt idx="567">
                <c:v>9.0040691466337641E-3</c:v>
              </c:pt>
              <c:pt idx="568">
                <c:v>1.0758708262387895E-2</c:v>
              </c:pt>
              <c:pt idx="569">
                <c:v>1.5099131338200955E-2</c:v>
              </c:pt>
              <c:pt idx="570">
                <c:v>3.2264581108771839E-3</c:v>
              </c:pt>
              <c:pt idx="571">
                <c:v>2.6204149952382405E-3</c:v>
              </c:pt>
              <c:pt idx="572">
                <c:v>-4.9233788346656482E-3</c:v>
              </c:pt>
              <c:pt idx="573">
                <c:v>-1.241522611180057E-2</c:v>
              </c:pt>
              <c:pt idx="574">
                <c:v>-2.0218752705549625E-2</c:v>
              </c:pt>
              <c:pt idx="575">
                <c:v>-1.1751464604196071E-2</c:v>
              </c:pt>
              <c:pt idx="576">
                <c:v>-1.7552162996738785E-2</c:v>
              </c:pt>
              <c:pt idx="577">
                <c:v>-8.1844679807221432E-3</c:v>
              </c:pt>
              <c:pt idx="578">
                <c:v>-1.3904360624512946E-2</c:v>
              </c:pt>
              <c:pt idx="579">
                <c:v>-9.0733312169922753E-3</c:v>
              </c:pt>
              <c:pt idx="580">
                <c:v>-4.6232431964445819E-3</c:v>
              </c:pt>
              <c:pt idx="581">
                <c:v>-1.7534847479149129E-2</c:v>
              </c:pt>
              <c:pt idx="582">
                <c:v>-2.0334189489480847E-2</c:v>
              </c:pt>
              <c:pt idx="583">
                <c:v>-3.8925283541600519E-2</c:v>
              </c:pt>
              <c:pt idx="584">
                <c:v>-3.3182303541023361E-2</c:v>
              </c:pt>
              <c:pt idx="585">
                <c:v>-3.2732100083691651E-2</c:v>
              </c:pt>
              <c:pt idx="586">
                <c:v>-3.9052264003924808E-2</c:v>
              </c:pt>
              <c:pt idx="587">
                <c:v>-3.3857608727020816E-2</c:v>
              </c:pt>
              <c:pt idx="588">
                <c:v>-3.539868979250238E-2</c:v>
              </c:pt>
              <c:pt idx="589">
                <c:v>-5.1144267120717957E-2</c:v>
              </c:pt>
              <c:pt idx="590">
                <c:v>-6.3599896106894538E-2</c:v>
              </c:pt>
              <c:pt idx="591">
                <c:v>-5.9825113272344188E-2</c:v>
              </c:pt>
              <c:pt idx="592">
                <c:v>-4.1892008888632315E-2</c:v>
              </c:pt>
              <c:pt idx="593">
                <c:v>-4.1563014054428415E-2</c:v>
              </c:pt>
              <c:pt idx="594">
                <c:v>-4.1522611180052516E-2</c:v>
              </c:pt>
              <c:pt idx="595">
                <c:v>-1.8850826815964838E-2</c:v>
              </c:pt>
              <c:pt idx="596">
                <c:v>-3.7055207641913945E-3</c:v>
              </c:pt>
              <c:pt idx="597">
                <c:v>-9.4023260511961748E-3</c:v>
              </c:pt>
              <c:pt idx="598">
                <c:v>-1.1555222071513049E-2</c:v>
              </c:pt>
              <c:pt idx="599">
                <c:v>-2.1777149288620845E-2</c:v>
              </c:pt>
              <c:pt idx="600">
                <c:v>-3.8215347320423643E-2</c:v>
              </c:pt>
              <c:pt idx="601">
                <c:v>-3.4261637470780038E-2</c:v>
              </c:pt>
              <c:pt idx="602">
                <c:v>-3.8198031802833987E-2</c:v>
              </c:pt>
              <c:pt idx="603">
                <c:v>-5.0838359643300302E-2</c:v>
              </c:pt>
              <c:pt idx="604">
                <c:v>-4.7594586014833684E-2</c:v>
              </c:pt>
              <c:pt idx="605">
                <c:v>-4.6365184265966364E-2</c:v>
              </c:pt>
              <c:pt idx="606">
                <c:v>-5.9513433955729944E-2</c:v>
              </c:pt>
              <c:pt idx="607">
                <c:v>-6.0333035121641454E-2</c:v>
              </c:pt>
              <c:pt idx="608">
                <c:v>-4.3207988225448024E-2</c:v>
              </c:pt>
              <c:pt idx="609">
                <c:v>-4.7773513029926939E-2</c:v>
              </c:pt>
              <c:pt idx="610">
                <c:v>-4.5816859542293087E-2</c:v>
              </c:pt>
              <c:pt idx="611">
                <c:v>-3.9236962858214763E-2</c:v>
              </c:pt>
              <c:pt idx="612">
                <c:v>-3.9964214596981296E-2</c:v>
              </c:pt>
              <c:pt idx="613">
                <c:v>-5.0613257914634557E-2</c:v>
              </c:pt>
              <c:pt idx="614">
                <c:v>-5.7135436206747325E-2</c:v>
              </c:pt>
              <c:pt idx="615">
                <c:v>-4.8812444085307716E-2</c:v>
              </c:pt>
              <c:pt idx="616">
                <c:v>-5.6165767221725171E-2</c:v>
              </c:pt>
              <c:pt idx="617">
                <c:v>-5.9484574759747111E-2</c:v>
              </c:pt>
              <c:pt idx="618">
                <c:v>-2.9251681048166001E-2</c:v>
              </c:pt>
              <c:pt idx="619">
                <c:v>-3.2853308706819351E-2</c:v>
              </c:pt>
              <c:pt idx="620">
                <c:v>-1.1618712302675194E-2</c:v>
              </c:pt>
              <c:pt idx="621">
                <c:v>-1.4897116966321233E-2</c:v>
              </c:pt>
              <c:pt idx="622">
                <c:v>1.3217511760122314E-2</c:v>
              </c:pt>
              <c:pt idx="623">
                <c:v>2.2423595278635577E-2</c:v>
              </c:pt>
              <c:pt idx="624">
                <c:v>2.6775562032841815E-2</c:v>
              </c:pt>
              <c:pt idx="625">
                <c:v>2.384923956018592E-2</c:v>
              </c:pt>
              <c:pt idx="626">
                <c:v>1.6097659519205942E-2</c:v>
              </c:pt>
              <c:pt idx="627">
                <c:v>1.0464344463363418E-2</c:v>
              </c:pt>
              <c:pt idx="628">
                <c:v>3.1745115581078842E-3</c:v>
              </c:pt>
              <c:pt idx="629">
                <c:v>4.4443161813512155E-3</c:v>
              </c:pt>
              <c:pt idx="630">
                <c:v>9.8871605437074184E-3</c:v>
              </c:pt>
              <c:pt idx="631">
                <c:v>1.2917376121901247E-2</c:v>
              </c:pt>
              <c:pt idx="632">
                <c:v>5.084990332169248E-3</c:v>
              </c:pt>
              <c:pt idx="633">
                <c:v>9.9852818100487628E-3</c:v>
              </c:pt>
              <c:pt idx="634">
                <c:v>2.0761305590026202E-2</c:v>
              </c:pt>
              <c:pt idx="635">
                <c:v>4.072032553173055E-2</c:v>
              </c:pt>
              <c:pt idx="636">
                <c:v>3.7563129491212432E-2</c:v>
              </c:pt>
              <c:pt idx="637">
                <c:v>2.085365501717118E-2</c:v>
              </c:pt>
              <c:pt idx="638">
                <c:v>2.2215809067559489E-2</c:v>
              </c:pt>
              <c:pt idx="639">
                <c:v>3.1006320163920353E-2</c:v>
              </c:pt>
              <c:pt idx="640">
                <c:v>3.266283801333314E-2</c:v>
              </c:pt>
              <c:pt idx="641">
                <c:v>3.7384202476119066E-2</c:v>
              </c:pt>
              <c:pt idx="642">
                <c:v>2.8218521831981924E-2</c:v>
              </c:pt>
              <c:pt idx="643">
                <c:v>4.5164641713081766E-2</c:v>
              </c:pt>
              <c:pt idx="644">
                <c:v>4.3156041672679057E-2</c:v>
              </c:pt>
              <c:pt idx="645">
                <c:v>2.5569247640760739E-2</c:v>
              </c:pt>
              <c:pt idx="646">
                <c:v>3.4936942656777603E-2</c:v>
              </c:pt>
              <c:pt idx="647">
                <c:v>3.1785518455455852E-2</c:v>
              </c:pt>
              <c:pt idx="648">
                <c:v>4.9285734899425782E-2</c:v>
              </c:pt>
              <c:pt idx="649">
                <c:v>4.7236731984646951E-2</c:v>
              </c:pt>
              <c:pt idx="650">
                <c:v>3.4613719661770181E-2</c:v>
              </c:pt>
              <c:pt idx="651">
                <c:v>3.7892124325416443E-2</c:v>
              </c:pt>
              <c:pt idx="652">
                <c:v>4.683270324088773E-2</c:v>
              </c:pt>
              <c:pt idx="653">
                <c:v>4.1441805431300605E-2</c:v>
              </c:pt>
              <c:pt idx="654">
                <c:v>4.7536867622868018E-2</c:v>
              </c:pt>
              <c:pt idx="655">
                <c:v>5.2795013130934265E-2</c:v>
              </c:pt>
              <c:pt idx="656">
                <c:v>6.1718276528816007E-2</c:v>
              </c:pt>
              <c:pt idx="657">
                <c:v>7.0422210037228261E-2</c:v>
              </c:pt>
              <c:pt idx="658">
                <c:v>5.7914634498283046E-2</c:v>
              </c:pt>
              <c:pt idx="659">
                <c:v>7.6846267062999685E-2</c:v>
              </c:pt>
              <c:pt idx="660">
                <c:v>8.0378632651294302E-2</c:v>
              </c:pt>
              <c:pt idx="661">
                <c:v>8.3391532711898586E-2</c:v>
              </c:pt>
              <c:pt idx="662">
                <c:v>8.2618106259559676E-2</c:v>
              </c:pt>
              <c:pt idx="663">
                <c:v>9.496984214019788E-2</c:v>
              </c:pt>
              <c:pt idx="664">
                <c:v>0.10832587804103788</c:v>
              </c:pt>
              <c:pt idx="665">
                <c:v>0.10166517560820765</c:v>
              </c:pt>
              <c:pt idx="666">
                <c:v>9.9021673256183051E-2</c:v>
              </c:pt>
              <c:pt idx="667">
                <c:v>0.11525785691610646</c:v>
              </c:pt>
              <c:pt idx="668">
                <c:v>0.11170240397102527</c:v>
              </c:pt>
              <c:pt idx="669">
                <c:v>0.11456523621251913</c:v>
              </c:pt>
              <c:pt idx="670">
                <c:v>0.11821303858474508</c:v>
              </c:pt>
              <c:pt idx="671">
                <c:v>0.12326339788173502</c:v>
              </c:pt>
              <c:pt idx="672">
                <c:v>0.1135089896395487</c:v>
              </c:pt>
              <c:pt idx="673">
                <c:v>0.11283368445355113</c:v>
              </c:pt>
              <c:pt idx="674">
                <c:v>0.11002279876482657</c:v>
              </c:pt>
              <c:pt idx="675">
                <c:v>0.11301838330784109</c:v>
              </c:pt>
              <c:pt idx="676">
                <c:v>0.12580877896741804</c:v>
              </c:pt>
              <c:pt idx="677">
                <c:v>0.10399122680442119</c:v>
              </c:pt>
              <c:pt idx="678">
                <c:v>7.6430694640847285E-2</c:v>
              </c:pt>
              <c:pt idx="679">
                <c:v>7.7879426279183983E-2</c:v>
              </c:pt>
              <c:pt idx="680">
                <c:v>8.1123199907650489E-2</c:v>
              </c:pt>
              <c:pt idx="681">
                <c:v>8.2502669475628343E-2</c:v>
              </c:pt>
              <c:pt idx="682">
                <c:v>7.4589477937144766E-2</c:v>
              </c:pt>
              <c:pt idx="683">
                <c:v>7.677700499264084E-2</c:v>
              </c:pt>
              <c:pt idx="684">
                <c:v>6.9804623243196584E-2</c:v>
              </c:pt>
              <c:pt idx="685">
                <c:v>7.0277914057314428E-2</c:v>
              </c:pt>
              <c:pt idx="686">
                <c:v>5.9715448327609666E-2</c:v>
              </c:pt>
              <c:pt idx="687">
                <c:v>5.9917462699489166E-2</c:v>
              </c:pt>
              <c:pt idx="688">
                <c:v>6.3380566217425161E-2</c:v>
              </c:pt>
              <c:pt idx="689">
                <c:v>5.9184439121526156E-2</c:v>
              </c:pt>
              <c:pt idx="690">
                <c:v>5.3585755100862942E-2</c:v>
              </c:pt>
              <c:pt idx="691">
                <c:v>5.1790713110732689E-2</c:v>
              </c:pt>
              <c:pt idx="692">
                <c:v>4.5303165853799232E-2</c:v>
              </c:pt>
              <c:pt idx="693">
                <c:v>4.8823987763700893E-2</c:v>
              </c:pt>
              <c:pt idx="694">
                <c:v>5.4468846497936596E-2</c:v>
              </c:pt>
              <c:pt idx="695">
                <c:v>6.0125248910565476E-2</c:v>
              </c:pt>
              <c:pt idx="696">
                <c:v>5.9634642578857644E-2</c:v>
              </c:pt>
              <c:pt idx="697">
                <c:v>7.1530403162967993E-2</c:v>
              </c:pt>
              <c:pt idx="698">
                <c:v>6.5977893855877046E-2</c:v>
              </c:pt>
              <c:pt idx="699">
                <c:v>4.6694179100170263E-2</c:v>
              </c:pt>
              <c:pt idx="700">
                <c:v>4.6896193472049763E-2</c:v>
              </c:pt>
              <c:pt idx="701">
                <c:v>5.6841072407722626E-2</c:v>
              </c:pt>
              <c:pt idx="702">
                <c:v>7.8329629736515471E-2</c:v>
              </c:pt>
              <c:pt idx="703">
                <c:v>0.10455686704568423</c:v>
              </c:pt>
              <c:pt idx="704">
                <c:v>9.8963954864217607E-2</c:v>
              </c:pt>
              <c:pt idx="705">
                <c:v>0.10737352457360538</c:v>
              </c:pt>
              <c:pt idx="706">
                <c:v>0.10791607745808207</c:v>
              </c:pt>
              <c:pt idx="707">
                <c:v>0.14816311217569478</c:v>
              </c:pt>
              <c:pt idx="708">
                <c:v>0.14215462757207575</c:v>
              </c:pt>
              <c:pt idx="709">
                <c:v>0.11977720700701289</c:v>
              </c:pt>
              <c:pt idx="710">
                <c:v>0.13711581195347899</c:v>
              </c:pt>
              <c:pt idx="711">
                <c:v>0.15055842544226716</c:v>
              </c:pt>
              <c:pt idx="712">
                <c:v>0.14179100170269265</c:v>
              </c:pt>
              <c:pt idx="713">
                <c:v>0.12935846007330243</c:v>
              </c:pt>
              <c:pt idx="714">
                <c:v>0.13909555279789898</c:v>
              </c:pt>
              <c:pt idx="715">
                <c:v>0.13399324694814019</c:v>
              </c:pt>
              <c:pt idx="716">
                <c:v>0.14303771896914941</c:v>
              </c:pt>
              <c:pt idx="717">
                <c:v>0.13663674930016456</c:v>
              </c:pt>
              <c:pt idx="718">
                <c:v>0.14550806614527723</c:v>
              </c:pt>
              <c:pt idx="719">
                <c:v>0.16615393495137232</c:v>
              </c:pt>
              <c:pt idx="720">
                <c:v>0.16633286196646568</c:v>
              </c:pt>
              <c:pt idx="721">
                <c:v>0.15893336411647585</c:v>
              </c:pt>
              <c:pt idx="722">
                <c:v>0.14945023231652765</c:v>
              </c:pt>
              <c:pt idx="723">
                <c:v>0.15645724510115144</c:v>
              </c:pt>
              <c:pt idx="724">
                <c:v>0.1629851952324608</c:v>
              </c:pt>
              <c:pt idx="725">
                <c:v>0.17758217656056097</c:v>
              </c:pt>
              <c:pt idx="726">
                <c:v>0.15677469625696228</c:v>
              </c:pt>
              <c:pt idx="727">
                <c:v>0.15159158465845146</c:v>
              </c:pt>
              <c:pt idx="728">
                <c:v>0.1575134916741221</c:v>
              </c:pt>
              <c:pt idx="729">
                <c:v>0.15144151683934082</c:v>
              </c:pt>
              <c:pt idx="730">
                <c:v>0.1571383221263456</c:v>
              </c:pt>
              <c:pt idx="731">
                <c:v>0.14459034371302426</c:v>
              </c:pt>
              <c:pt idx="732">
                <c:v>0.14809962194453274</c:v>
              </c:pt>
              <c:pt idx="733">
                <c:v>0.15286138928169479</c:v>
              </c:pt>
              <c:pt idx="734">
                <c:v>0.14804190355256708</c:v>
              </c:pt>
              <c:pt idx="735">
                <c:v>0.14731465181380043</c:v>
              </c:pt>
              <c:pt idx="736">
                <c:v>0.14859600011543672</c:v>
              </c:pt>
              <c:pt idx="737">
                <c:v>0.14430175175319615</c:v>
              </c:pt>
              <c:pt idx="738">
                <c:v>0.16399526709185897</c:v>
              </c:pt>
              <c:pt idx="739">
                <c:v>0.17686069666099113</c:v>
              </c:pt>
              <c:pt idx="740">
                <c:v>0.18338864679230049</c:v>
              </c:pt>
              <c:pt idx="741">
                <c:v>0.164058757323021</c:v>
              </c:pt>
              <c:pt idx="742">
                <c:v>0.16658105105191767</c:v>
              </c:pt>
              <c:pt idx="743">
                <c:v>0.17431531557530811</c:v>
              </c:pt>
              <c:pt idx="744">
                <c:v>0.17173530345444576</c:v>
              </c:pt>
              <c:pt idx="745">
                <c:v>0.16305445730281964</c:v>
              </c:pt>
              <c:pt idx="746">
                <c:v>0.16058411012669183</c:v>
              </c:pt>
              <c:pt idx="747">
                <c:v>0.16388560214712422</c:v>
              </c:pt>
              <c:pt idx="748">
                <c:v>0.14811693746212229</c:v>
              </c:pt>
              <c:pt idx="749">
                <c:v>0.14388617933104375</c:v>
              </c:pt>
              <c:pt idx="750">
                <c:v>0.12986638192259958</c:v>
              </c:pt>
              <c:pt idx="751">
                <c:v>0.14156012813483021</c:v>
              </c:pt>
              <c:pt idx="752">
                <c:v>0.13812588381287694</c:v>
              </c:pt>
              <c:pt idx="753">
                <c:v>0.14007099362211783</c:v>
              </c:pt>
              <c:pt idx="754">
                <c:v>0.12964128019393395</c:v>
              </c:pt>
              <c:pt idx="755">
                <c:v>0.1205506334593518</c:v>
              </c:pt>
              <c:pt idx="756">
                <c:v>0.12346541225361474</c:v>
              </c:pt>
              <c:pt idx="757">
                <c:v>0.13089376929958729</c:v>
              </c:pt>
              <c:pt idx="758">
                <c:v>0.13285619462641773</c:v>
              </c:pt>
              <c:pt idx="759">
                <c:v>0.14144469135089888</c:v>
              </c:pt>
              <c:pt idx="760">
                <c:v>0.12433695997229521</c:v>
              </c:pt>
              <c:pt idx="761">
                <c:v>0.13235404461631695</c:v>
              </c:pt>
              <c:pt idx="762">
                <c:v>0.13331216992294603</c:v>
              </c:pt>
              <c:pt idx="763">
                <c:v>0.11974834781102994</c:v>
              </c:pt>
              <c:pt idx="764">
                <c:v>0.13443190672707872</c:v>
              </c:pt>
              <c:pt idx="765">
                <c:v>0.13196733139014749</c:v>
              </c:pt>
              <c:pt idx="766">
                <c:v>0.13003376525929977</c:v>
              </c:pt>
              <c:pt idx="767">
                <c:v>0.12189547199215034</c:v>
              </c:pt>
              <c:pt idx="768">
                <c:v>0.12119130761017005</c:v>
              </c:pt>
              <c:pt idx="769">
                <c:v>0.13013188652564134</c:v>
              </c:pt>
              <c:pt idx="770">
                <c:v>0.13011457100805179</c:v>
              </c:pt>
              <c:pt idx="771">
                <c:v>0.11767048570026839</c:v>
              </c:pt>
              <c:pt idx="772">
                <c:v>0.1154367839311996</c:v>
              </c:pt>
              <c:pt idx="773">
                <c:v>0.1047357940607776</c:v>
              </c:pt>
              <c:pt idx="774">
                <c:v>0.10888574644310411</c:v>
              </c:pt>
              <c:pt idx="775">
                <c:v>0.11007474531759542</c:v>
              </c:pt>
              <c:pt idx="776">
                <c:v>0.10455109520648764</c:v>
              </c:pt>
              <c:pt idx="777">
                <c:v>0.10087443363827875</c:v>
              </c:pt>
              <c:pt idx="778">
                <c:v>0.10138235548757613</c:v>
              </c:pt>
              <c:pt idx="779">
                <c:v>0.1078179561917405</c:v>
              </c:pt>
              <c:pt idx="780">
                <c:v>0.10913970736775291</c:v>
              </c:pt>
              <c:pt idx="781">
                <c:v>0.10548036131713379</c:v>
              </c:pt>
              <c:pt idx="782">
                <c:v>0.10294075207064735</c:v>
              </c:pt>
              <c:pt idx="783">
                <c:v>0.11110790453377972</c:v>
              </c:pt>
              <c:pt idx="784">
                <c:v>0.1112810597096765</c:v>
              </c:pt>
              <c:pt idx="785">
                <c:v>0.11525208507690987</c:v>
              </c:pt>
              <c:pt idx="786">
                <c:v>0.12975094513866847</c:v>
              </c:pt>
              <c:pt idx="787">
                <c:v>0.13157484632478145</c:v>
              </c:pt>
              <c:pt idx="788">
                <c:v>0.12851577155060467</c:v>
              </c:pt>
              <c:pt idx="789">
                <c:v>0.12841765028426311</c:v>
              </c:pt>
              <c:pt idx="790">
                <c:v>0.14208536550171713</c:v>
              </c:pt>
              <c:pt idx="791">
                <c:v>0.14088482294883264</c:v>
              </c:pt>
              <c:pt idx="792">
                <c:v>0.13678104528007862</c:v>
              </c:pt>
              <c:pt idx="793">
                <c:v>0.13240021932988943</c:v>
              </c:pt>
              <c:pt idx="794">
                <c:v>0.12823872326916974</c:v>
              </c:pt>
              <c:pt idx="795">
                <c:v>0.13414331476725061</c:v>
              </c:pt>
              <c:pt idx="796">
                <c:v>0.13824709243600464</c:v>
              </c:pt>
              <c:pt idx="797">
                <c:v>0.12319990765057298</c:v>
              </c:pt>
              <c:pt idx="798">
                <c:v>0.13098611872673227</c:v>
              </c:pt>
              <c:pt idx="799">
                <c:v>0.13421834867680582</c:v>
              </c:pt>
              <c:pt idx="800">
                <c:v>0.12221292314796117</c:v>
              </c:pt>
              <c:pt idx="801">
                <c:v>0.11653343337854616</c:v>
              </c:pt>
              <c:pt idx="802">
                <c:v>0.1163083316498803</c:v>
              </c:pt>
              <c:pt idx="803">
                <c:v>0.12141640933883591</c:v>
              </c:pt>
              <c:pt idx="804">
                <c:v>0.11775129144902019</c:v>
              </c:pt>
              <c:pt idx="805">
                <c:v>0.11121756947851447</c:v>
              </c:pt>
              <c:pt idx="806">
                <c:v>0.10499552682462276</c:v>
              </c:pt>
              <c:pt idx="807">
                <c:v>0.10385270266370372</c:v>
              </c:pt>
              <c:pt idx="808">
                <c:v>0.10459149808086354</c:v>
              </c:pt>
              <c:pt idx="809">
                <c:v>0.10074745317595446</c:v>
              </c:pt>
              <c:pt idx="810">
                <c:v>9.780381518570902E-2</c:v>
              </c:pt>
              <c:pt idx="811">
                <c:v>9.1922311044414284E-2</c:v>
              </c:pt>
              <c:pt idx="812">
                <c:v>9.054861331563302E-2</c:v>
              </c:pt>
              <c:pt idx="813">
                <c:v>9.0479351245274398E-2</c:v>
              </c:pt>
              <c:pt idx="814">
                <c:v>9.3723124873741126E-2</c:v>
              </c:pt>
              <c:pt idx="815">
                <c:v>9.5194943868863957E-2</c:v>
              </c:pt>
              <c:pt idx="816">
                <c:v>0.10558425442267172</c:v>
              </c:pt>
              <c:pt idx="817">
                <c:v>0.10640962742777993</c:v>
              </c:pt>
              <c:pt idx="818">
                <c:v>0.10528411878445065</c:v>
              </c:pt>
              <c:pt idx="819">
                <c:v>0.10829124700585857</c:v>
              </c:pt>
              <c:pt idx="820">
                <c:v>0.11831693169028301</c:v>
              </c:pt>
              <c:pt idx="821">
                <c:v>0.12107587082623872</c:v>
              </c:pt>
              <c:pt idx="822">
                <c:v>0.11984646907737151</c:v>
              </c:pt>
              <c:pt idx="823">
                <c:v>0.1197714351678163</c:v>
              </c:pt>
              <c:pt idx="824">
                <c:v>0.11172549132781162</c:v>
              </c:pt>
              <c:pt idx="825">
                <c:v>0.10620761305590021</c:v>
              </c:pt>
              <c:pt idx="826">
                <c:v>0.10800842688522705</c:v>
              </c:pt>
              <c:pt idx="827">
                <c:v>0.10766211653343327</c:v>
              </c:pt>
              <c:pt idx="828">
                <c:v>0.10952064875472578</c:v>
              </c:pt>
              <c:pt idx="829">
                <c:v>0.10453955152809447</c:v>
              </c:pt>
              <c:pt idx="830">
                <c:v>0.10133618077400364</c:v>
              </c:pt>
              <c:pt idx="831">
                <c:v>0.10287726183948509</c:v>
              </c:pt>
              <c:pt idx="832">
                <c:v>0.11044991486537192</c:v>
              </c:pt>
              <c:pt idx="833">
                <c:v>0.11618135118755579</c:v>
              </c:pt>
              <c:pt idx="834">
                <c:v>0.11474993506680908</c:v>
              </c:pt>
              <c:pt idx="835">
                <c:v>0.11413812011197377</c:v>
              </c:pt>
              <c:pt idx="836">
                <c:v>0.10820466941790996</c:v>
              </c:pt>
              <c:pt idx="837">
                <c:v>0.11121179763931788</c:v>
              </c:pt>
              <c:pt idx="838">
                <c:v>0.10583821534732052</c:v>
              </c:pt>
              <c:pt idx="839">
                <c:v>9.7024616894173299E-2</c:v>
              </c:pt>
              <c:pt idx="840">
                <c:v>8.2289111425355665E-2</c:v>
              </c:pt>
              <c:pt idx="841">
                <c:v>7.6372976248881619E-2</c:v>
              </c:pt>
              <c:pt idx="842">
                <c:v>6.6999509393668388E-2</c:v>
              </c:pt>
              <c:pt idx="843">
                <c:v>5.5109520648754629E-2</c:v>
              </c:pt>
              <c:pt idx="844">
                <c:v>5.2217829211278266E-2</c:v>
              </c:pt>
              <c:pt idx="845">
                <c:v>5.1259703904649179E-2</c:v>
              </c:pt>
              <c:pt idx="846">
                <c:v>5.0647888949813868E-2</c:v>
              </c:pt>
              <c:pt idx="847">
                <c:v>5.7983896568641669E-2</c:v>
              </c:pt>
              <c:pt idx="848">
                <c:v>7.37929641280195E-2</c:v>
              </c:pt>
              <c:pt idx="849">
                <c:v>8.1850451646417133E-2</c:v>
              </c:pt>
              <c:pt idx="850">
                <c:v>7.8699027445095382E-2</c:v>
              </c:pt>
              <c:pt idx="851">
                <c:v>0.11559262358950684</c:v>
              </c:pt>
              <c:pt idx="852">
                <c:v>0.10830856252344812</c:v>
              </c:pt>
              <c:pt idx="853">
                <c:v>0.11002857060402293</c:v>
              </c:pt>
              <c:pt idx="854">
                <c:v>0.12409454272603959</c:v>
              </c:pt>
              <c:pt idx="855">
                <c:v>0.13962656200398271</c:v>
              </c:pt>
              <c:pt idx="856">
                <c:v>0.14363221840639517</c:v>
              </c:pt>
              <c:pt idx="857">
                <c:v>0.13869729589333635</c:v>
              </c:pt>
              <c:pt idx="858">
                <c:v>0.13761219012438319</c:v>
              </c:pt>
              <c:pt idx="859">
                <c:v>0.14266254942137313</c:v>
              </c:pt>
              <c:pt idx="860">
                <c:v>0.14554269718045654</c:v>
              </c:pt>
              <c:pt idx="861">
                <c:v>0.15804450088020539</c:v>
              </c:pt>
              <c:pt idx="862">
                <c:v>0.15211682202533838</c:v>
              </c:pt>
              <c:pt idx="863">
                <c:v>0.1450636345271421</c:v>
              </c:pt>
              <c:pt idx="864">
                <c:v>0.14428443623560638</c:v>
              </c:pt>
              <c:pt idx="865">
                <c:v>0.14616028397448844</c:v>
              </c:pt>
              <c:pt idx="866">
                <c:v>0.15012553750252522</c:v>
              </c:pt>
              <c:pt idx="867">
                <c:v>0.14175059882831675</c:v>
              </c:pt>
              <c:pt idx="868">
                <c:v>0.13673487056650613</c:v>
              </c:pt>
              <c:pt idx="869">
                <c:v>0.12562408011312809</c:v>
              </c:pt>
              <c:pt idx="870">
                <c:v>0.13044356584225558</c:v>
              </c:pt>
              <c:pt idx="871">
                <c:v>0.1198522409165681</c:v>
              </c:pt>
              <c:pt idx="872">
                <c:v>0.12373091685665649</c:v>
              </c:pt>
              <c:pt idx="873">
                <c:v>0.13375660154108115</c:v>
              </c:pt>
              <c:pt idx="874">
                <c:v>0.13119390493780836</c:v>
              </c:pt>
              <c:pt idx="875">
                <c:v>0.14334362644656728</c:v>
              </c:pt>
              <c:pt idx="876">
                <c:v>0.1432974517329948</c:v>
              </c:pt>
              <c:pt idx="877">
                <c:v>0.14171019595394063</c:v>
              </c:pt>
              <c:pt idx="878">
                <c:v>0.15338085480938513</c:v>
              </c:pt>
              <c:pt idx="879">
                <c:v>0.14869412138177829</c:v>
              </c:pt>
              <c:pt idx="880">
                <c:v>0.15484113012611478</c:v>
              </c:pt>
              <c:pt idx="881">
                <c:v>0.16252344809673613</c:v>
              </c:pt>
              <c:pt idx="882">
                <c:v>0.17801506450030313</c:v>
              </c:pt>
              <c:pt idx="883">
                <c:v>0.17990245591757814</c:v>
              </c:pt>
              <c:pt idx="884">
                <c:v>0.17538310582667171</c:v>
              </c:pt>
              <c:pt idx="885">
                <c:v>0.19605206198955294</c:v>
              </c:pt>
              <c:pt idx="886">
                <c:v>0.17134859022827631</c:v>
              </c:pt>
              <c:pt idx="887">
                <c:v>0.16554211999653679</c:v>
              </c:pt>
              <c:pt idx="888">
                <c:v>0.16911488845920752</c:v>
              </c:pt>
              <c:pt idx="889">
                <c:v>0.17080026550460303</c:v>
              </c:pt>
              <c:pt idx="890">
                <c:v>0.15706328821679039</c:v>
              </c:pt>
              <c:pt idx="891">
                <c:v>0.14394966956220601</c:v>
              </c:pt>
              <c:pt idx="892">
                <c:v>0.14255865631583498</c:v>
              </c:pt>
              <c:pt idx="893">
                <c:v>0.17037892124325427</c:v>
              </c:pt>
              <c:pt idx="894">
                <c:v>0.17535424663068877</c:v>
              </c:pt>
              <c:pt idx="895">
                <c:v>0.16569218781564743</c:v>
              </c:pt>
              <c:pt idx="896">
                <c:v>0.17006147008744343</c:v>
              </c:pt>
              <c:pt idx="897">
                <c:v>0.17765721047011618</c:v>
              </c:pt>
              <c:pt idx="898">
                <c:v>0.17248564254999854</c:v>
              </c:pt>
              <c:pt idx="899">
                <c:v>0.18088944042018995</c:v>
              </c:pt>
              <c:pt idx="900">
                <c:v>0.18500476176733716</c:v>
              </c:pt>
              <c:pt idx="901">
                <c:v>0.19350668090386991</c:v>
              </c:pt>
              <c:pt idx="902">
                <c:v>0.19909382124613995</c:v>
              </c:pt>
              <c:pt idx="903">
                <c:v>0.19223687628062702</c:v>
              </c:pt>
              <c:pt idx="904">
                <c:v>0.19071888257193148</c:v>
              </c:pt>
              <c:pt idx="905">
                <c:v>0.18839860321491453</c:v>
              </c:pt>
              <c:pt idx="906">
                <c:v>0.1783152001385242</c:v>
              </c:pt>
              <c:pt idx="907">
                <c:v>0.17956191740498118</c:v>
              </c:pt>
              <c:pt idx="908">
                <c:v>0.18060084846036206</c:v>
              </c:pt>
              <c:pt idx="909">
                <c:v>0.17056939193674059</c:v>
              </c:pt>
              <c:pt idx="910">
                <c:v>0.17179879368560802</c:v>
              </c:pt>
              <c:pt idx="911">
                <c:v>0.16845689879079973</c:v>
              </c:pt>
              <c:pt idx="912">
                <c:v>0.17105422642925183</c:v>
              </c:pt>
              <c:pt idx="913">
                <c:v>0.18268448241031998</c:v>
              </c:pt>
              <c:pt idx="914">
                <c:v>0.17078294998701349</c:v>
              </c:pt>
              <c:pt idx="915">
                <c:v>0.15797523880984676</c:v>
              </c:pt>
              <c:pt idx="916">
                <c:v>0.16783931199676783</c:v>
              </c:pt>
              <c:pt idx="917">
                <c:v>0.17138899310265221</c:v>
              </c:pt>
              <c:pt idx="918">
                <c:v>0.16689273036853192</c:v>
              </c:pt>
              <c:pt idx="919">
                <c:v>0.17126778447952451</c:v>
              </c:pt>
              <c:pt idx="920">
                <c:v>0.16238492395601867</c:v>
              </c:pt>
              <c:pt idx="921">
                <c:v>0.16639635219762772</c:v>
              </c:pt>
              <c:pt idx="922">
                <c:v>0.16505728550402599</c:v>
              </c:pt>
              <c:pt idx="923">
                <c:v>0.17354766096216556</c:v>
              </c:pt>
              <c:pt idx="924">
                <c:v>0.17572941617846527</c:v>
              </c:pt>
              <c:pt idx="925">
                <c:v>0.17717814781680175</c:v>
              </c:pt>
              <c:pt idx="926">
                <c:v>0.18610718305388008</c:v>
              </c:pt>
              <c:pt idx="927">
                <c:v>0.17731667195751921</c:v>
              </c:pt>
              <c:pt idx="928">
                <c:v>0.16886092753455895</c:v>
              </c:pt>
              <c:pt idx="929">
                <c:v>0.1752272661683647</c:v>
              </c:pt>
              <c:pt idx="930">
                <c:v>0.17477706271103277</c:v>
              </c:pt>
              <c:pt idx="931">
                <c:v>0.17429222821852175</c:v>
              </c:pt>
              <c:pt idx="932">
                <c:v>0.16837032120285134</c:v>
              </c:pt>
              <c:pt idx="933">
                <c:v>0.16594037690109964</c:v>
              </c:pt>
              <c:pt idx="934">
                <c:v>0.15041412946235333</c:v>
              </c:pt>
              <c:pt idx="935">
                <c:v>0.14994083864823526</c:v>
              </c:pt>
              <c:pt idx="936">
                <c:v>0.15690744855848315</c:v>
              </c:pt>
              <c:pt idx="937">
                <c:v>0.16221176878012167</c:v>
              </c:pt>
              <c:pt idx="938">
                <c:v>0.16845689879079973</c:v>
              </c:pt>
              <c:pt idx="939">
                <c:v>0.1693688493838561</c:v>
              </c:pt>
              <c:pt idx="940">
                <c:v>0.16844535511240655</c:v>
              </c:pt>
              <c:pt idx="941">
                <c:v>0.17480015006781913</c:v>
              </c:pt>
              <c:pt idx="942">
                <c:v>0.17239906496205015</c:v>
              </c:pt>
              <c:pt idx="943">
                <c:v>0.17196040518311162</c:v>
              </c:pt>
              <c:pt idx="944">
                <c:v>0.17430954373611152</c:v>
              </c:pt>
              <c:pt idx="945">
                <c:v>0.17993708695275745</c:v>
              </c:pt>
              <c:pt idx="946">
                <c:v>0.20222792992987215</c:v>
              </c:pt>
              <c:pt idx="947">
                <c:v>0.22044385443421555</c:v>
              </c:pt>
              <c:pt idx="948">
                <c:v>0.22827046838475074</c:v>
              </c:pt>
              <c:pt idx="949">
                <c:v>0.23989495252662252</c:v>
              </c:pt>
              <c:pt idx="950">
                <c:v>0.2467057227785634</c:v>
              </c:pt>
              <c:pt idx="951">
                <c:v>0.25765490173443761</c:v>
              </c:pt>
              <c:pt idx="952">
                <c:v>0.2598482006291305</c:v>
              </c:pt>
              <c:pt idx="953">
                <c:v>0.24575914115032771</c:v>
              </c:pt>
              <c:pt idx="954">
                <c:v>0.25503448673919937</c:v>
              </c:pt>
              <c:pt idx="955">
                <c:v>0.24798129924100332</c:v>
              </c:pt>
              <c:pt idx="956">
                <c:v>0.24435081238636691</c:v>
              </c:pt>
              <c:pt idx="957">
                <c:v>0.24692505266803288</c:v>
              </c:pt>
              <c:pt idx="958">
                <c:v>0.24532625321058577</c:v>
              </c:pt>
              <c:pt idx="959">
                <c:v>0.26194915009667818</c:v>
              </c:pt>
              <c:pt idx="960">
                <c:v>0.25902859946321888</c:v>
              </c:pt>
              <c:pt idx="961">
                <c:v>0.24985714697988515</c:v>
              </c:pt>
              <c:pt idx="962">
                <c:v>0.253545352226487</c:v>
              </c:pt>
              <c:pt idx="963">
                <c:v>0.25756832414648945</c:v>
              </c:pt>
              <c:pt idx="964">
                <c:v>0.26679749502178862</c:v>
              </c:pt>
              <c:pt idx="965">
                <c:v>0.28704510692332108</c:v>
              </c:pt>
              <c:pt idx="966">
                <c:v>0.29949496407030107</c:v>
              </c:pt>
              <c:pt idx="967">
                <c:v>0.31636605004184593</c:v>
              </c:pt>
              <c:pt idx="968">
                <c:v>0.32752301520879623</c:v>
              </c:pt>
              <c:pt idx="969">
                <c:v>0.32229372889671293</c:v>
              </c:pt>
              <c:pt idx="970">
                <c:v>0.34469423681856237</c:v>
              </c:pt>
              <c:pt idx="971">
                <c:v>0.35005050359296996</c:v>
              </c:pt>
              <c:pt idx="972">
                <c:v>0.35798678248824012</c:v>
              </c:pt>
              <c:pt idx="973">
                <c:v>0.34717035583388656</c:v>
              </c:pt>
              <c:pt idx="974">
                <c:v>0.36938039306224923</c:v>
              </c:pt>
              <c:pt idx="975">
                <c:v>0.35313266572393287</c:v>
              </c:pt>
              <c:pt idx="976">
                <c:v>0.37562552307292729</c:v>
              </c:pt>
              <c:pt idx="977">
                <c:v>0.3753657903090819</c:v>
              </c:pt>
              <c:pt idx="978">
                <c:v>0.36274277798620536</c:v>
              </c:pt>
              <c:pt idx="979">
                <c:v>0.37314363221840652</c:v>
              </c:pt>
              <c:pt idx="980">
                <c:v>0.38058353294277225</c:v>
              </c:pt>
              <c:pt idx="981">
                <c:v>0.34328013621540521</c:v>
              </c:pt>
              <c:pt idx="982">
                <c:v>0.34023260511962139</c:v>
              </c:pt>
              <c:pt idx="983">
                <c:v>0.33685607918963378</c:v>
              </c:pt>
              <c:pt idx="984">
                <c:v>0.34625840524082996</c:v>
              </c:pt>
              <c:pt idx="985">
                <c:v>0.34943291679893806</c:v>
              </c:pt>
              <c:pt idx="986">
                <c:v>0.34810539378372907</c:v>
              </c:pt>
              <c:pt idx="987">
                <c:v>0.3195867363135263</c:v>
              </c:pt>
              <c:pt idx="988">
                <c:v>0.33881273267726764</c:v>
              </c:pt>
              <c:pt idx="989">
                <c:v>0.32973362962107866</c:v>
              </c:pt>
              <c:pt idx="990">
                <c:v>0.32852731522899759</c:v>
              </c:pt>
              <c:pt idx="991">
                <c:v>0.34135811376295044</c:v>
              </c:pt>
              <c:pt idx="992">
                <c:v>0.33566130847594589</c:v>
              </c:pt>
              <c:pt idx="993">
                <c:v>0.33263109289775183</c:v>
              </c:pt>
              <c:pt idx="994">
                <c:v>0.35426394620645874</c:v>
              </c:pt>
              <c:pt idx="995">
                <c:v>0.36244264234798429</c:v>
              </c:pt>
              <c:pt idx="996">
                <c:v>0.34848633517070238</c:v>
              </c:pt>
              <c:pt idx="997">
                <c:v>0.3610689446192028</c:v>
              </c:pt>
              <c:pt idx="998">
                <c:v>0.37715506046001557</c:v>
              </c:pt>
              <c:pt idx="999">
                <c:v>0.37188537127355636</c:v>
              </c:pt>
              <c:pt idx="1000">
                <c:v>0.39402614643156042</c:v>
              </c:pt>
              <c:pt idx="1001">
                <c:v>0.39984993218088949</c:v>
              </c:pt>
              <c:pt idx="1002">
                <c:v>0.39739112868315507</c:v>
              </c:pt>
              <c:pt idx="1003">
                <c:v>0.37303396727367177</c:v>
              </c:pt>
              <c:pt idx="1004">
                <c:v>0.34441718853712744</c:v>
              </c:pt>
              <c:pt idx="1005">
                <c:v>0.34704914721075864</c:v>
              </c:pt>
              <c:pt idx="1006">
                <c:v>0.36291016132290554</c:v>
              </c:pt>
              <c:pt idx="1007">
                <c:v>0.34952526622608282</c:v>
              </c:pt>
              <c:pt idx="1008">
                <c:v>0.35238232662838032</c:v>
              </c:pt>
              <c:pt idx="1009">
                <c:v>0.34329745173299475</c:v>
              </c:pt>
              <c:pt idx="1010">
                <c:v>0.35681509913133813</c:v>
              </c:pt>
              <c:pt idx="1011">
                <c:v>0.34311275287870502</c:v>
              </c:pt>
              <c:pt idx="1012">
                <c:v>0.35945282964416614</c:v>
              </c:pt>
              <c:pt idx="1013">
                <c:v>0.37142362413783148</c:v>
              </c:pt>
              <c:pt idx="1014">
                <c:v>0.32393293122853617</c:v>
              </c:pt>
              <c:pt idx="1015">
                <c:v>0.3338027762546536</c:v>
              </c:pt>
              <c:pt idx="1016">
                <c:v>0.33734091368214503</c:v>
              </c:pt>
              <c:pt idx="1017">
                <c:v>0.34194106952180325</c:v>
              </c:pt>
              <c:pt idx="1018">
                <c:v>0.32995295951054815</c:v>
              </c:pt>
              <c:pt idx="1019">
                <c:v>0.34659317191423056</c:v>
              </c:pt>
              <c:pt idx="1020">
                <c:v>0.33857031543101201</c:v>
              </c:pt>
              <c:pt idx="1021">
                <c:v>0.34452685348186196</c:v>
              </c:pt>
              <c:pt idx="1022">
                <c:v>0.36220599694092526</c:v>
              </c:pt>
              <c:pt idx="1023">
                <c:v>0.34020951776283526</c:v>
              </c:pt>
              <c:pt idx="1024">
                <c:v>0.3475224380248767</c:v>
              </c:pt>
              <c:pt idx="1025">
                <c:v>0.33884736371244695</c:v>
              </c:pt>
              <c:pt idx="1026">
                <c:v>0.32650139967100511</c:v>
              </c:pt>
              <c:pt idx="1027">
                <c:v>0.3435283253008572</c:v>
              </c:pt>
              <c:pt idx="1028">
                <c:v>0.34296268505959437</c:v>
              </c:pt>
              <c:pt idx="1029">
                <c:v>0.34593518224582276</c:v>
              </c:pt>
              <c:pt idx="1030">
                <c:v>0.34452685348186196</c:v>
              </c:pt>
              <c:pt idx="1031">
                <c:v>0.35996075149346329</c:v>
              </c:pt>
              <c:pt idx="1032">
                <c:v>0.38071628524429313</c:v>
              </c:pt>
              <c:pt idx="1033">
                <c:v>0.36165190037805561</c:v>
              </c:pt>
              <c:pt idx="1034">
                <c:v>0.36451473261954925</c:v>
              </c:pt>
              <c:pt idx="1035">
                <c:v>0.36865314132348281</c:v>
              </c:pt>
              <c:pt idx="1036">
                <c:v>0.39417621425067106</c:v>
              </c:pt>
              <c:pt idx="1037">
                <c:v>0.39183861937606412</c:v>
              </c:pt>
              <c:pt idx="1038">
                <c:v>0.39809529306513514</c:v>
              </c:pt>
              <c:pt idx="1039">
                <c:v>0.42511327234423257</c:v>
              </c:pt>
              <c:pt idx="1040">
                <c:v>0.41917404981097239</c:v>
              </c:pt>
              <c:pt idx="1041">
                <c:v>0.41126085827248859</c:v>
              </c:pt>
              <c:pt idx="1042">
                <c:v>0.38572046982771058</c:v>
              </c:pt>
              <c:pt idx="1043">
                <c:v>0.38327321000836934</c:v>
              </c:pt>
              <c:pt idx="1044">
                <c:v>0.39080546015987982</c:v>
              </c:pt>
              <c:pt idx="1045">
                <c:v>0.38391388415918715</c:v>
              </c:pt>
              <c:pt idx="1046">
                <c:v>0.3647860090617876</c:v>
              </c:pt>
              <c:pt idx="1047">
                <c:v>0.3778476811636029</c:v>
              </c:pt>
              <c:pt idx="1048">
                <c:v>0.3761161294046349</c:v>
              </c:pt>
              <c:pt idx="1049">
                <c:v>0.39146344982828785</c:v>
              </c:pt>
              <c:pt idx="1050">
                <c:v>0.41271536175002166</c:v>
              </c:pt>
              <c:pt idx="1051">
                <c:v>0.41194193529768275</c:v>
              </c:pt>
              <c:pt idx="1052">
                <c:v>0.41019883986032135</c:v>
              </c:pt>
              <c:pt idx="1053">
                <c:v>0.39146922166748443</c:v>
              </c:pt>
              <c:pt idx="1054">
                <c:v>0.37994285879195422</c:v>
              </c:pt>
              <c:pt idx="1055">
                <c:v>0.37538310582667167</c:v>
              </c:pt>
              <c:pt idx="1056">
                <c:v>0.401131280482526</c:v>
              </c:pt>
              <c:pt idx="1057">
                <c:v>0.40331880753802207</c:v>
              </c:pt>
              <c:pt idx="1058">
                <c:v>0.42731811491731841</c:v>
              </c:pt>
              <c:pt idx="1059">
                <c:v>0.42285071137918084</c:v>
              </c:pt>
              <c:pt idx="1060">
                <c:v>0.41285965772993571</c:v>
              </c:pt>
              <c:pt idx="1061">
                <c:v>0.4180196819716604</c:v>
              </c:pt>
              <c:pt idx="1062">
                <c:v>0.44758304233644064</c:v>
              </c:pt>
              <c:pt idx="1063">
                <c:v>0.44543014631612388</c:v>
              </c:pt>
              <c:pt idx="1064">
                <c:v>0.45103460217598323</c:v>
              </c:pt>
              <c:pt idx="1065">
                <c:v>0.45020922917087525</c:v>
              </c:pt>
              <c:pt idx="1066">
                <c:v>0.43415774436524202</c:v>
              </c:pt>
              <c:pt idx="1067">
                <c:v>0.45022654468846501</c:v>
              </c:pt>
              <c:pt idx="1068">
                <c:v>0.45336642521139381</c:v>
              </c:pt>
              <c:pt idx="1069">
                <c:v>0.45718161092031973</c:v>
              </c:pt>
              <c:pt idx="1070">
                <c:v>0.4456206170096102</c:v>
              </c:pt>
              <c:pt idx="1071">
                <c:v>0.45531153502063448</c:v>
              </c:pt>
              <c:pt idx="1072">
                <c:v>0.44491645262762969</c:v>
              </c:pt>
              <c:pt idx="1073">
                <c:v>0.43886756514963499</c:v>
              </c:pt>
              <c:pt idx="1074">
                <c:v>0.44048945196386824</c:v>
              </c:pt>
              <c:pt idx="1075">
                <c:v>0.45263340163343058</c:v>
              </c:pt>
              <c:pt idx="1076">
                <c:v>0.44146489278808687</c:v>
              </c:pt>
              <c:pt idx="1077">
                <c:v>0.44664223254740132</c:v>
              </c:pt>
              <c:pt idx="1078">
                <c:v>0.45261608611584081</c:v>
              </c:pt>
              <c:pt idx="1079">
                <c:v>0.44974748203515058</c:v>
              </c:pt>
              <c:pt idx="1080">
                <c:v>0.47637874808807834</c:v>
              </c:pt>
              <c:pt idx="1081">
                <c:v>0.48780698969726699</c:v>
              </c:pt>
              <c:pt idx="1082">
                <c:v>0.49054861331563293</c:v>
              </c:pt>
              <c:pt idx="1083">
                <c:v>0.48307408155608789</c:v>
              </c:pt>
              <c:pt idx="1084">
                <c:v>0.47696170384693071</c:v>
              </c:pt>
              <c:pt idx="1085">
                <c:v>0.49302473233095712</c:v>
              </c:pt>
              <c:pt idx="1086">
                <c:v>0.51330697526766911</c:v>
              </c:pt>
              <c:pt idx="1087">
                <c:v>0.5172549132781159</c:v>
              </c:pt>
              <c:pt idx="1088">
                <c:v>0.53363539291795337</c:v>
              </c:pt>
              <c:pt idx="1089">
                <c:v>0.53351418429482544</c:v>
              </c:pt>
              <c:pt idx="1090">
                <c:v>0.54245476321029718</c:v>
              </c:pt>
              <c:pt idx="1091">
                <c:v>0.53429338258636117</c:v>
              </c:pt>
              <c:pt idx="1092">
                <c:v>0.52063721104730032</c:v>
              </c:pt>
              <c:pt idx="1093">
                <c:v>0.53717353034544457</c:v>
              </c:pt>
              <c:pt idx="1094">
                <c:v>0.53455311535020633</c:v>
              </c:pt>
              <c:pt idx="1095">
                <c:v>0.53293700037516945</c:v>
              </c:pt>
              <c:pt idx="1096">
                <c:v>0.53161524919915726</c:v>
              </c:pt>
              <c:pt idx="1097">
                <c:v>0.5252604542437449</c:v>
              </c:pt>
              <c:pt idx="1098">
                <c:v>0.51327811607168616</c:v>
              </c:pt>
              <c:pt idx="1099">
                <c:v>0.50516291016132286</c:v>
              </c:pt>
              <c:pt idx="1100">
                <c:v>0.51784364087616508</c:v>
              </c:pt>
              <c:pt idx="1101">
                <c:v>0.53334102911892889</c:v>
              </c:pt>
              <c:pt idx="1102">
                <c:v>0.53679836079766807</c:v>
              </c:pt>
              <c:pt idx="1103">
                <c:v>0.54329167989379812</c:v>
              </c:pt>
              <c:pt idx="1104">
                <c:v>0.55418891229690348</c:v>
              </c:pt>
              <c:pt idx="1105">
                <c:v>0.5707829499870134</c:v>
              </c:pt>
              <c:pt idx="1106">
                <c:v>0.56985368387636726</c:v>
              </c:pt>
              <c:pt idx="1107">
                <c:v>0.58668436697353621</c:v>
              </c:pt>
              <c:pt idx="1108">
                <c:v>0.56737179302184648</c:v>
              </c:pt>
              <c:pt idx="1109">
                <c:v>0.5792733254451532</c:v>
              </c:pt>
              <c:pt idx="1110">
                <c:v>0.58584745029003482</c:v>
              </c:pt>
              <c:pt idx="1111">
                <c:v>0.58290381229978938</c:v>
              </c:pt>
              <c:pt idx="1112">
                <c:v>0.60153530922628495</c:v>
              </c:pt>
              <c:pt idx="1113">
                <c:v>0.60896366627225773</c:v>
              </c:pt>
              <c:pt idx="1114">
                <c:v>0.58377536001846986</c:v>
              </c:pt>
              <c:pt idx="1115">
                <c:v>0.57948111165622951</c:v>
              </c:pt>
              <c:pt idx="1116">
                <c:v>0.57962540763614334</c:v>
              </c:pt>
              <c:pt idx="1117">
                <c:v>0.58378690369686281</c:v>
              </c:pt>
              <c:pt idx="1118">
                <c:v>0.53476667340047901</c:v>
              </c:pt>
              <c:pt idx="1119">
                <c:v>0.56226948717208747</c:v>
              </c:pt>
              <c:pt idx="1120">
                <c:v>0.5496060719748348</c:v>
              </c:pt>
              <c:pt idx="1121">
                <c:v>0.49974892499494961</c:v>
              </c:pt>
              <c:pt idx="1122">
                <c:v>0.48508268159649082</c:v>
              </c:pt>
              <c:pt idx="1123">
                <c:v>0.48039017632968739</c:v>
              </c:pt>
              <c:pt idx="1124">
                <c:v>0.47946668205823784</c:v>
              </c:pt>
              <c:pt idx="1125">
                <c:v>0.50750627687512617</c:v>
              </c:pt>
              <c:pt idx="1126">
                <c:v>0.51919425124816021</c:v>
              </c:pt>
              <c:pt idx="1127">
                <c:v>0.52988369744018926</c:v>
              </c:pt>
              <c:pt idx="1128">
                <c:v>0.54091945398401187</c:v>
              </c:pt>
              <c:pt idx="1129">
                <c:v>0.56774119073042639</c:v>
              </c:pt>
              <c:pt idx="1130">
                <c:v>0.51511356093619254</c:v>
              </c:pt>
              <c:pt idx="1131">
                <c:v>0.51981183804219233</c:v>
              </c:pt>
              <c:pt idx="1132">
                <c:v>0.5214683558916049</c:v>
              </c:pt>
              <c:pt idx="1133">
                <c:v>0.52558367723875232</c:v>
              </c:pt>
              <c:pt idx="1134">
                <c:v>0.52326339788173515</c:v>
              </c:pt>
              <c:pt idx="1135">
                <c:v>0.52577991977143501</c:v>
              </c:pt>
              <c:pt idx="1136">
                <c:v>0.52947966869643026</c:v>
              </c:pt>
              <c:pt idx="1137">
                <c:v>0.5189576058411014</c:v>
              </c:pt>
              <c:pt idx="1138">
                <c:v>0.5199388185045164</c:v>
              </c:pt>
              <c:pt idx="1139">
                <c:v>0.5354823814608527</c:v>
              </c:pt>
              <c:pt idx="1140">
                <c:v>0.55507777553317372</c:v>
              </c:pt>
              <c:pt idx="1141">
                <c:v>0.56891864592652452</c:v>
              </c:pt>
              <c:pt idx="1142">
                <c:v>0.54727424893942467</c:v>
              </c:pt>
              <c:pt idx="1143">
                <c:v>0.52851577155060459</c:v>
              </c:pt>
              <c:pt idx="1144">
                <c:v>0.53110732734985988</c:v>
              </c:pt>
              <c:pt idx="1145">
                <c:v>0.52770771406308614</c:v>
              </c:pt>
              <c:pt idx="1146">
                <c:v>0.49222244668263548</c:v>
              </c:pt>
              <c:pt idx="1147">
                <c:v>0.49722085942685657</c:v>
              </c:pt>
              <c:pt idx="1148">
                <c:v>0.51390147470491465</c:v>
              </c:pt>
              <c:pt idx="1149">
                <c:v>0.50792762113647516</c:v>
              </c:pt>
              <c:pt idx="1150">
                <c:v>0.51041528383019252</c:v>
              </c:pt>
              <c:pt idx="1151">
                <c:v>0.52006002712764432</c:v>
              </c:pt>
              <c:pt idx="1152">
                <c:v>0.51302992698623417</c:v>
              </c:pt>
              <c:pt idx="1153">
                <c:v>0.50442988658335985</c:v>
              </c:pt>
              <c:pt idx="1154">
                <c:v>0.51481919713716784</c:v>
              </c:pt>
              <c:pt idx="1155">
                <c:v>0.53409714005367825</c:v>
              </c:pt>
              <c:pt idx="1156">
                <c:v>0.52389252835416</c:v>
              </c:pt>
              <c:pt idx="1157">
                <c:v>0.52172808865545006</c:v>
              </c:pt>
              <c:pt idx="1158">
                <c:v>0.5287235577616809</c:v>
              </c:pt>
              <c:pt idx="1159">
                <c:v>0.53642896308908838</c:v>
              </c:pt>
              <c:pt idx="1160">
                <c:v>0.53949380970246175</c:v>
              </c:pt>
              <c:pt idx="1161">
                <c:v>0.55248621973391843</c:v>
              </c:pt>
              <c:pt idx="1162">
                <c:v>0.53713312747106867</c:v>
              </c:pt>
              <c:pt idx="1163">
                <c:v>0.54538685752214944</c:v>
              </c:pt>
              <c:pt idx="1164">
                <c:v>0.55627254624686162</c:v>
              </c:pt>
              <c:pt idx="1165">
                <c:v>0.56665608496147302</c:v>
              </c:pt>
              <c:pt idx="1166">
                <c:v>0.56027243081007772</c:v>
              </c:pt>
              <c:pt idx="1167">
                <c:v>0.58426019451098088</c:v>
              </c:pt>
              <c:pt idx="1168">
                <c:v>0.59099593085336655</c:v>
              </c:pt>
              <c:pt idx="1169">
                <c:v>0.59006666474272018</c:v>
              </c:pt>
              <c:pt idx="1170">
                <c:v>0.59913422412051598</c:v>
              </c:pt>
              <c:pt idx="1171">
                <c:v>0.58195145883235688</c:v>
              </c:pt>
              <c:pt idx="1172">
                <c:v>0.59505353380854831</c:v>
              </c:pt>
              <c:pt idx="1173">
                <c:v>0.59265822054197592</c:v>
              </c:pt>
              <c:pt idx="1174">
                <c:v>0.61299241003145655</c:v>
              </c:pt>
              <c:pt idx="1175">
                <c:v>0.61519725260454239</c:v>
              </c:pt>
              <c:pt idx="1176">
                <c:v>0.62489394245476326</c:v>
              </c:pt>
              <c:pt idx="1177">
                <c:v>0.64076650024530313</c:v>
              </c:pt>
              <c:pt idx="1178">
                <c:v>0.65492482179446476</c:v>
              </c:pt>
              <c:pt idx="1179">
                <c:v>0.64859888603503513</c:v>
              </c:pt>
              <c:pt idx="1180">
                <c:v>0.65136359701018742</c:v>
              </c:pt>
              <c:pt idx="1181">
                <c:v>0.67860090617875413</c:v>
              </c:pt>
              <c:pt idx="1182">
                <c:v>0.67262705261031419</c:v>
              </c:pt>
              <c:pt idx="1183">
                <c:v>0.67616519003780562</c:v>
              </c:pt>
              <c:pt idx="1184">
                <c:v>0.69011572537589116</c:v>
              </c:pt>
              <c:pt idx="1185">
                <c:v>0.66374996392600516</c:v>
              </c:pt>
              <c:pt idx="1186">
                <c:v>0.69462353178840441</c:v>
              </c:pt>
              <c:pt idx="1187">
                <c:v>0.69310553807970909</c:v>
              </c:pt>
              <c:pt idx="1188">
                <c:v>0.69633199619058628</c:v>
              </c:pt>
              <c:pt idx="1189">
                <c:v>0.69464084730599418</c:v>
              </c:pt>
              <c:pt idx="1190">
                <c:v>0.70369109116620021</c:v>
              </c:pt>
              <c:pt idx="1191">
                <c:v>0.6824795821188423</c:v>
              </c:pt>
              <c:pt idx="1192">
                <c:v>0.68329341144555711</c:v>
              </c:pt>
              <c:pt idx="1193">
                <c:v>0.66085827248852858</c:v>
              </c:pt>
              <c:pt idx="1194">
                <c:v>0.64949352111050196</c:v>
              </c:pt>
              <c:pt idx="1195">
                <c:v>0.66963723990649626</c:v>
              </c:pt>
              <c:pt idx="1196">
                <c:v>0.684159187325041</c:v>
              </c:pt>
              <c:pt idx="1197">
                <c:v>0.68502496320452511</c:v>
              </c:pt>
              <c:pt idx="1198">
                <c:v>0.68064413725433615</c:v>
              </c:pt>
              <c:pt idx="1199">
                <c:v>0.67908574067126493</c:v>
              </c:pt>
              <c:pt idx="1200">
                <c:v>0.66731696054947909</c:v>
              </c:pt>
              <c:pt idx="1201">
                <c:v>0.68301059132492581</c:v>
              </c:pt>
              <c:pt idx="1202">
                <c:v>0.69390205188883436</c:v>
              </c:pt>
              <c:pt idx="1203">
                <c:v>0.72530662895731712</c:v>
              </c:pt>
              <c:pt idx="1204">
                <c:v>0.72240916568064417</c:v>
              </c:pt>
              <c:pt idx="1205">
                <c:v>0.73189806931978874</c:v>
              </c:pt>
              <c:pt idx="1206">
                <c:v>0.75159735649764814</c:v>
              </c:pt>
              <c:pt idx="1207">
                <c:v>0.75913537848835544</c:v>
              </c:pt>
              <c:pt idx="1208">
                <c:v>0.75746731696054947</c:v>
              </c:pt>
              <c:pt idx="1209">
                <c:v>0.74433638278837555</c:v>
              </c:pt>
              <c:pt idx="1210">
                <c:v>0.7379238694409973</c:v>
              </c:pt>
              <c:pt idx="1211">
                <c:v>0.74314738391388424</c:v>
              </c:pt>
              <c:pt idx="1212">
                <c:v>0.74273758333092843</c:v>
              </c:pt>
              <c:pt idx="1213">
                <c:v>0.76461862572508732</c:v>
              </c:pt>
              <c:pt idx="1214">
                <c:v>0.78068165420911373</c:v>
              </c:pt>
              <c:pt idx="1215">
                <c:v>0.80287437591988708</c:v>
              </c:pt>
              <c:pt idx="1216">
                <c:v>0.79699287177859235</c:v>
              </c:pt>
              <c:pt idx="1217">
                <c:v>0.80899252546824063</c:v>
              </c:pt>
              <c:pt idx="1218">
                <c:v>0.79812415226111821</c:v>
              </c:pt>
              <c:pt idx="1219">
                <c:v>0.75362327205564039</c:v>
              </c:pt>
              <c:pt idx="1220">
                <c:v>0.72190124383134702</c:v>
              </c:pt>
              <c:pt idx="1221">
                <c:v>0.72189547199215043</c:v>
              </c:pt>
              <c:pt idx="1222">
                <c:v>0.77928486912354611</c:v>
              </c:pt>
              <c:pt idx="1223">
                <c:v>0.83326888112897191</c:v>
              </c:pt>
              <c:pt idx="1224">
                <c:v>0.86869643011745712</c:v>
              </c:pt>
              <c:pt idx="1225">
                <c:v>0.85329716314103488</c:v>
              </c:pt>
              <c:pt idx="1226">
                <c:v>0.86471963291102694</c:v>
              </c:pt>
              <c:pt idx="1227">
                <c:v>0.92959510548036128</c:v>
              </c:pt>
              <c:pt idx="1228">
                <c:v>0.92020432310755829</c:v>
              </c:pt>
              <c:pt idx="1229">
                <c:v>0.97626619722374541</c:v>
              </c:pt>
              <c:pt idx="1230">
                <c:v>0.95124527430665795</c:v>
              </c:pt>
              <c:pt idx="1231">
                <c:v>0.89797697036160584</c:v>
              </c:pt>
              <c:pt idx="1232">
                <c:v>0.93323713601339064</c:v>
              </c:pt>
              <c:pt idx="1233">
                <c:v>0.91608900176041086</c:v>
              </c:pt>
              <c:pt idx="1234">
                <c:v>0.93009148365126548</c:v>
              </c:pt>
              <c:pt idx="1235">
                <c:v>0.91475570690600549</c:v>
              </c:pt>
              <c:pt idx="1236">
                <c:v>0.89819052841187852</c:v>
              </c:pt>
              <c:pt idx="1237">
                <c:v>0.86961415254970986</c:v>
              </c:pt>
              <c:pt idx="1238">
                <c:v>0.87035871980606605</c:v>
              </c:pt>
              <c:pt idx="1239">
                <c:v>0.92440045020345729</c:v>
              </c:pt>
              <c:pt idx="1240">
                <c:v>0.98076245995786571</c:v>
              </c:pt>
              <c:pt idx="1241">
                <c:v>0.94193529768260653</c:v>
              </c:pt>
              <c:pt idx="1242">
                <c:v>0.90800842688522687</c:v>
              </c:pt>
              <c:pt idx="1243">
                <c:v>0.9191249891778015</c:v>
              </c:pt>
              <c:pt idx="1244">
                <c:v>0.86799226573547661</c:v>
              </c:pt>
              <c:pt idx="1245">
                <c:v>0.87602666589708811</c:v>
              </c:pt>
              <c:pt idx="1246">
                <c:v>0.83385760872702086</c:v>
              </c:pt>
              <c:pt idx="1247">
                <c:v>0.87013361807740042</c:v>
              </c:pt>
              <c:pt idx="1248">
                <c:v>0.84909526420593928</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-4.5963803504741607E-3</c:v>
              </c:pt>
              <c:pt idx="2">
                <c:v>2.7003734559034598E-2</c:v>
              </c:pt>
              <c:pt idx="3">
                <c:v>3.5909221488078069E-2</c:v>
              </c:pt>
              <c:pt idx="4">
                <c:v>9.1927607009480994E-3</c:v>
              </c:pt>
              <c:pt idx="5">
                <c:v>3.9069232979028978E-2</c:v>
              </c:pt>
              <c:pt idx="6">
                <c:v>-2.0109164033323967E-3</c:v>
              </c:pt>
              <c:pt idx="7">
                <c:v>1.3789141051421927E-2</c:v>
              </c:pt>
              <c:pt idx="8">
                <c:v>1.4938236139040439E-2</c:v>
              </c:pt>
              <c:pt idx="9">
                <c:v>0.10083309393852335</c:v>
              </c:pt>
              <c:pt idx="10">
                <c:v>0.13674231542660142</c:v>
              </c:pt>
              <c:pt idx="11">
                <c:v>0.14306233840850324</c:v>
              </c:pt>
              <c:pt idx="12">
                <c:v>0.1488078138465958</c:v>
              </c:pt>
              <c:pt idx="13">
                <c:v>0.21516805515656401</c:v>
              </c:pt>
              <c:pt idx="14">
                <c:v>0.17207698937087024</c:v>
              </c:pt>
              <c:pt idx="15">
                <c:v>0.1829933927032461</c:v>
              </c:pt>
              <c:pt idx="16">
                <c:v>0.19879345015800043</c:v>
              </c:pt>
              <c:pt idx="17">
                <c:v>0.10744039069232958</c:v>
              </c:pt>
              <c:pt idx="18">
                <c:v>0.11261131858661289</c:v>
              </c:pt>
              <c:pt idx="19">
                <c:v>0.14105142200517085</c:v>
              </c:pt>
              <c:pt idx="20">
                <c:v>0.17667336972134429</c:v>
              </c:pt>
              <c:pt idx="21">
                <c:v>0.16949152542372881</c:v>
              </c:pt>
              <c:pt idx="22">
                <c:v>0.19247342717609861</c:v>
              </c:pt>
              <c:pt idx="23">
                <c:v>0.2120080436656131</c:v>
              </c:pt>
              <c:pt idx="24">
                <c:v>0.23757540936512478</c:v>
              </c:pt>
              <c:pt idx="25">
                <c:v>0.22464808962941674</c:v>
              </c:pt>
              <c:pt idx="26">
                <c:v>0.1580005745475439</c:v>
              </c:pt>
              <c:pt idx="27">
                <c:v>0.17925883366848594</c:v>
              </c:pt>
              <c:pt idx="28">
                <c:v>0.17839701235277228</c:v>
              </c:pt>
              <c:pt idx="29">
                <c:v>0.19821890261419117</c:v>
              </c:pt>
              <c:pt idx="30">
                <c:v>0.18213157138753222</c:v>
              </c:pt>
              <c:pt idx="31">
                <c:v>0.20741166331513927</c:v>
              </c:pt>
              <c:pt idx="32">
                <c:v>0.23929905199655255</c:v>
              </c:pt>
              <c:pt idx="33">
                <c:v>0.23814995690893426</c:v>
              </c:pt>
              <c:pt idx="34">
                <c:v>0.23757540936512478</c:v>
              </c:pt>
              <c:pt idx="35">
                <c:v>0.24360815857512197</c:v>
              </c:pt>
              <c:pt idx="36">
                <c:v>0.21660442401608737</c:v>
              </c:pt>
              <c:pt idx="37">
                <c:v>0.24217178971559905</c:v>
              </c:pt>
              <c:pt idx="38">
                <c:v>0.22723355357655839</c:v>
              </c:pt>
              <c:pt idx="39">
                <c:v>0.2324044814708417</c:v>
              </c:pt>
              <c:pt idx="40">
                <c:v>0.25797184717035315</c:v>
              </c:pt>
              <c:pt idx="41">
                <c:v>0.24590634875035899</c:v>
              </c:pt>
              <c:pt idx="42">
                <c:v>0.23929905199655255</c:v>
              </c:pt>
              <c:pt idx="43">
                <c:v>0.24332088480321734</c:v>
              </c:pt>
              <c:pt idx="44">
                <c:v>0.27319735708129844</c:v>
              </c:pt>
              <c:pt idx="45">
                <c:v>0.27233553576558456</c:v>
              </c:pt>
              <c:pt idx="46">
                <c:v>0.24418270611893123</c:v>
              </c:pt>
              <c:pt idx="47">
                <c:v>0.24504452743464533</c:v>
              </c:pt>
              <c:pt idx="48">
                <c:v>0.24705544383797751</c:v>
              </c:pt>
              <c:pt idx="49">
                <c:v>0.24159724217178957</c:v>
              </c:pt>
              <c:pt idx="50">
                <c:v>0.25682275208273486</c:v>
              </c:pt>
              <c:pt idx="51">
                <c:v>0.23355357655845999</c:v>
              </c:pt>
              <c:pt idx="52">
                <c:v>0.2438954323470266</c:v>
              </c:pt>
              <c:pt idx="53">
                <c:v>0.26831370295891976</c:v>
              </c:pt>
              <c:pt idx="54">
                <c:v>0.27635736857224935</c:v>
              </c:pt>
              <c:pt idx="55">
                <c:v>0.29761562769319161</c:v>
              </c:pt>
              <c:pt idx="56">
                <c:v>0.29531743751795458</c:v>
              </c:pt>
              <c:pt idx="57">
                <c:v>0.27549554725653524</c:v>
              </c:pt>
              <c:pt idx="58">
                <c:v>0.2924446997989083</c:v>
              </c:pt>
              <c:pt idx="59">
                <c:v>0.27836828497558175</c:v>
              </c:pt>
              <c:pt idx="60">
                <c:v>0.30508474576271172</c:v>
              </c:pt>
              <c:pt idx="61">
                <c:v>0.29158287848319442</c:v>
              </c:pt>
              <c:pt idx="62">
                <c:v>0.28698649813272037</c:v>
              </c:pt>
              <c:pt idx="63">
                <c:v>0.30336110313128395</c:v>
              </c:pt>
              <c:pt idx="64">
                <c:v>0.3059465670784256</c:v>
              </c:pt>
              <c:pt idx="65">
                <c:v>0.30336110313128395</c:v>
              </c:pt>
              <c:pt idx="66">
                <c:v>0.28985923585176665</c:v>
              </c:pt>
              <c:pt idx="67">
                <c:v>0.27405917839701233</c:v>
              </c:pt>
              <c:pt idx="68">
                <c:v>0.2964665326055731</c:v>
              </c:pt>
              <c:pt idx="69">
                <c:v>0.31743751795461073</c:v>
              </c:pt>
              <c:pt idx="70">
                <c:v>0.31111749497270891</c:v>
              </c:pt>
              <c:pt idx="71">
                <c:v>0.29531743751795458</c:v>
              </c:pt>
              <c:pt idx="72">
                <c:v>0.29416834243033585</c:v>
              </c:pt>
              <c:pt idx="73">
                <c:v>0.30077563918414252</c:v>
              </c:pt>
              <c:pt idx="74">
                <c:v>0.30939385234128114</c:v>
              </c:pt>
              <c:pt idx="75">
                <c:v>0.27635736857224935</c:v>
              </c:pt>
              <c:pt idx="76">
                <c:v>0.26601551278368274</c:v>
              </c:pt>
              <c:pt idx="77">
                <c:v>0.22550991094513062</c:v>
              </c:pt>
              <c:pt idx="78">
                <c:v>0.14277506463659861</c:v>
              </c:pt>
              <c:pt idx="79">
                <c:v>0.17178971559896561</c:v>
              </c:pt>
              <c:pt idx="80">
                <c:v>0.1508187302499282</c:v>
              </c:pt>
              <c:pt idx="81">
                <c:v>0.14421143349612175</c:v>
              </c:pt>
              <c:pt idx="82">
                <c:v>0.13789141051421994</c:v>
              </c:pt>
              <c:pt idx="83">
                <c:v>0.1643205975294455</c:v>
              </c:pt>
              <c:pt idx="84">
                <c:v>0.21286986498132698</c:v>
              </c:pt>
              <c:pt idx="85">
                <c:v>0.2438954323470266</c:v>
              </c:pt>
              <c:pt idx="86">
                <c:v>0.23958632576845718</c:v>
              </c:pt>
              <c:pt idx="87">
                <c:v>0.19046251077276621</c:v>
              </c:pt>
              <c:pt idx="88">
                <c:v>0.1985061763860958</c:v>
              </c:pt>
              <c:pt idx="89">
                <c:v>0.19994254524561916</c:v>
              </c:pt>
              <c:pt idx="90">
                <c:v>0.20482619936799762</c:v>
              </c:pt>
              <c:pt idx="91">
                <c:v>0.20425165182418836</c:v>
              </c:pt>
              <c:pt idx="92">
                <c:v>0.21890261419132417</c:v>
              </c:pt>
              <c:pt idx="93">
                <c:v>0.17868428612467668</c:v>
              </c:pt>
              <c:pt idx="94">
                <c:v>0.17638609594943988</c:v>
              </c:pt>
              <c:pt idx="95">
                <c:v>0.1758115484056304</c:v>
              </c:pt>
              <c:pt idx="96">
                <c:v>0.1281241022694628</c:v>
              </c:pt>
              <c:pt idx="97">
                <c:v>0.18615340419419701</c:v>
              </c:pt>
              <c:pt idx="98">
                <c:v>0.22522263717322599</c:v>
              </c:pt>
              <c:pt idx="99">
                <c:v>0.20626256822752076</c:v>
              </c:pt>
              <c:pt idx="100">
                <c:v>0.24504452743464533</c:v>
              </c:pt>
              <c:pt idx="101">
                <c:v>0.23096811261131855</c:v>
              </c:pt>
              <c:pt idx="102">
                <c:v>0.21947716173513365</c:v>
              </c:pt>
              <c:pt idx="103">
                <c:v>0.24446997989083585</c:v>
              </c:pt>
              <c:pt idx="104">
                <c:v>0.2398735995403618</c:v>
              </c:pt>
              <c:pt idx="105">
                <c:v>0.23326630278655558</c:v>
              </c:pt>
              <c:pt idx="106">
                <c:v>0.22436081585751211</c:v>
              </c:pt>
              <c:pt idx="107">
                <c:v>0.2398735995403618</c:v>
              </c:pt>
              <c:pt idx="108">
                <c:v>0.19879345015800043</c:v>
              </c:pt>
              <c:pt idx="109">
                <c:v>0.21976443550703806</c:v>
              </c:pt>
              <c:pt idx="110">
                <c:v>0.19994254524561916</c:v>
              </c:pt>
              <c:pt idx="111">
                <c:v>0.1623096811261131</c:v>
              </c:pt>
              <c:pt idx="112">
                <c:v>0.18356794024705536</c:v>
              </c:pt>
              <c:pt idx="113">
                <c:v>0.12381499569089338</c:v>
              </c:pt>
              <c:pt idx="114">
                <c:v>8.1585751220913494E-2</c:v>
              </c:pt>
              <c:pt idx="115">
                <c:v>7.612754955472556E-2</c:v>
              </c:pt>
              <c:pt idx="116">
                <c:v>0.11950588911232396</c:v>
              </c:pt>
              <c:pt idx="117">
                <c:v>0.14076414823326622</c:v>
              </c:pt>
              <c:pt idx="118">
                <c:v>0.18442976156276925</c:v>
              </c:pt>
              <c:pt idx="119">
                <c:v>0.1758115484056304</c:v>
              </c:pt>
              <c:pt idx="120">
                <c:v>0.13329503016374611</c:v>
              </c:pt>
              <c:pt idx="121">
                <c:v>0.21804079287561029</c:v>
              </c:pt>
              <c:pt idx="122">
                <c:v>0.25280091927607007</c:v>
              </c:pt>
              <c:pt idx="123">
                <c:v>0.25050272910083304</c:v>
              </c:pt>
              <c:pt idx="124">
                <c:v>0.22895719620798616</c:v>
              </c:pt>
              <c:pt idx="125">
                <c:v>0.25883366848606726</c:v>
              </c:pt>
              <c:pt idx="126">
                <c:v>0.25682275208273486</c:v>
              </c:pt>
              <c:pt idx="127">
                <c:v>0.2737719046251077</c:v>
              </c:pt>
              <c:pt idx="128">
                <c:v>0.2697500718184429</c:v>
              </c:pt>
              <c:pt idx="129">
                <c:v>0.29158287848319442</c:v>
              </c:pt>
              <c:pt idx="130">
                <c:v>0.32318299339270329</c:v>
              </c:pt>
              <c:pt idx="131">
                <c:v>0.37489227233553568</c:v>
              </c:pt>
              <c:pt idx="132">
                <c:v>0.39643780522838257</c:v>
              </c:pt>
              <c:pt idx="133">
                <c:v>0.38408503303648378</c:v>
              </c:pt>
              <c:pt idx="134">
                <c:v>0.36713588049411094</c:v>
              </c:pt>
              <c:pt idx="135">
                <c:v>0.36225222637173227</c:v>
              </c:pt>
              <c:pt idx="136">
                <c:v>0.38609594943981596</c:v>
              </c:pt>
              <c:pt idx="137">
                <c:v>0.39931054294742885</c:v>
              </c:pt>
              <c:pt idx="138">
                <c:v>0.41482332663027854</c:v>
              </c:pt>
              <c:pt idx="139">
                <c:v>0.40160873312266587</c:v>
              </c:pt>
              <c:pt idx="140">
                <c:v>0.40304510198218901</c:v>
              </c:pt>
              <c:pt idx="141">
                <c:v>0.40361964952599827</c:v>
              </c:pt>
              <c:pt idx="142">
                <c:v>0.44355070382074113</c:v>
              </c:pt>
              <c:pt idx="143">
                <c:v>0.43550703820741155</c:v>
              </c:pt>
              <c:pt idx="144">
                <c:v>0.44469979890835964</c:v>
              </c:pt>
              <c:pt idx="145">
                <c:v>0.45820166618787694</c:v>
              </c:pt>
              <c:pt idx="146">
                <c:v>0.46739442688882482</c:v>
              </c:pt>
              <c:pt idx="147">
                <c:v>0.4794599253088192</c:v>
              </c:pt>
              <c:pt idx="148">
                <c:v>0.50129273197357072</c:v>
              </c:pt>
              <c:pt idx="149">
                <c:v>0.46251077276644614</c:v>
              </c:pt>
              <c:pt idx="150">
                <c:v>0.43866704969836245</c:v>
              </c:pt>
              <c:pt idx="151">
                <c:v>0.47084171215168058</c:v>
              </c:pt>
              <c:pt idx="152">
                <c:v>0.47342717609882201</c:v>
              </c:pt>
              <c:pt idx="153">
                <c:v>0.46107440390692322</c:v>
              </c:pt>
              <c:pt idx="154">
                <c:v>0.46768170066072967</c:v>
              </c:pt>
              <c:pt idx="155">
                <c:v>0.47486354495834537</c:v>
              </c:pt>
              <c:pt idx="156">
                <c:v>0.48807813846595782</c:v>
              </c:pt>
              <c:pt idx="157">
                <c:v>0.46768170066072967</c:v>
              </c:pt>
              <c:pt idx="158">
                <c:v>0.53978741740879044</c:v>
              </c:pt>
              <c:pt idx="159">
                <c:v>0.55989658144211418</c:v>
              </c:pt>
              <c:pt idx="160">
                <c:v>0.56219477161735121</c:v>
              </c:pt>
              <c:pt idx="161">
                <c:v>0.60844584889399589</c:v>
              </c:pt>
              <c:pt idx="162">
                <c:v>0.59896581442114316</c:v>
              </c:pt>
              <c:pt idx="163">
                <c:v>0.62539500143636872</c:v>
              </c:pt>
              <c:pt idx="164">
                <c:v>0.61045676529732829</c:v>
              </c:pt>
              <c:pt idx="165">
                <c:v>0.6207986210858949</c:v>
              </c:pt>
              <c:pt idx="166">
                <c:v>0.58287848319448421</c:v>
              </c:pt>
              <c:pt idx="167">
                <c:v>0.60586038494685424</c:v>
              </c:pt>
              <c:pt idx="168">
                <c:v>0.61103131284113754</c:v>
              </c:pt>
              <c:pt idx="169">
                <c:v>0.6116058603849468</c:v>
              </c:pt>
              <c:pt idx="170">
                <c:v>0.59178397012352746</c:v>
              </c:pt>
              <c:pt idx="171">
                <c:v>0.60528583740304498</c:v>
              </c:pt>
              <c:pt idx="172">
                <c:v>0.60614765871875886</c:v>
              </c:pt>
              <c:pt idx="173">
                <c:v>0.60327492099971258</c:v>
              </c:pt>
              <c:pt idx="174">
                <c:v>0.59523125538638322</c:v>
              </c:pt>
              <c:pt idx="175">
                <c:v>0.60528583740304498</c:v>
              </c:pt>
              <c:pt idx="176">
                <c:v>0.6187877046825625</c:v>
              </c:pt>
              <c:pt idx="177">
                <c:v>0.65067509336397578</c:v>
              </c:pt>
              <c:pt idx="178">
                <c:v>0.67940247055443836</c:v>
              </c:pt>
              <c:pt idx="179">
                <c:v>0.69031887388681401</c:v>
              </c:pt>
              <c:pt idx="180">
                <c:v>0.70468256248204542</c:v>
              </c:pt>
              <c:pt idx="181">
                <c:v>0.7397299626544096</c:v>
              </c:pt>
              <c:pt idx="182">
                <c:v>0.75495547256535467</c:v>
              </c:pt>
              <c:pt idx="183">
                <c:v>0.76587187589773031</c:v>
              </c:pt>
              <c:pt idx="184">
                <c:v>0.75639184142487781</c:v>
              </c:pt>
              <c:pt idx="185">
                <c:v>0.79345015800057439</c:v>
              </c:pt>
              <c:pt idx="186">
                <c:v>0.81987934501579995</c:v>
              </c:pt>
              <c:pt idx="187">
                <c:v>0.84831944843435791</c:v>
              </c:pt>
              <c:pt idx="188">
                <c:v>0.83654122378626816</c:v>
              </c:pt>
              <c:pt idx="189">
                <c:v>0.80723929905199632</c:v>
              </c:pt>
              <c:pt idx="190">
                <c:v>0.874174087905774</c:v>
              </c:pt>
              <c:pt idx="191">
                <c:v>0.87790864694053439</c:v>
              </c:pt>
              <c:pt idx="192">
                <c:v>0.92588336684860684</c:v>
              </c:pt>
              <c:pt idx="193">
                <c:v>0.92128698649813257</c:v>
              </c:pt>
              <c:pt idx="194">
                <c:v>0.89974145360528568</c:v>
              </c:pt>
              <c:pt idx="195">
                <c:v>0.82964665326055709</c:v>
              </c:pt>
              <c:pt idx="196">
                <c:v>0.80120654984199935</c:v>
              </c:pt>
              <c:pt idx="197">
                <c:v>0.84056305659293273</c:v>
              </c:pt>
              <c:pt idx="198">
                <c:v>0.91726515369146777</c:v>
              </c:pt>
              <c:pt idx="199">
                <c:v>0.99253088193047967</c:v>
              </c:pt>
              <c:pt idx="200">
                <c:v>0.96035621947716154</c:v>
              </c:pt>
              <c:pt idx="201">
                <c:v>0.93967250790002854</c:v>
              </c:pt>
              <c:pt idx="202">
                <c:v>0.95058891123240441</c:v>
              </c:pt>
              <c:pt idx="203">
                <c:v>1.0002872737719044</c:v>
              </c:pt>
              <c:pt idx="204">
                <c:v>0.98850904912381488</c:v>
              </c:pt>
              <c:pt idx="205">
                <c:v>0.97874174087905752</c:v>
              </c:pt>
              <c:pt idx="206">
                <c:v>0.96466532605573097</c:v>
              </c:pt>
              <c:pt idx="207">
                <c:v>0.95346164895145069</c:v>
              </c:pt>
              <c:pt idx="208">
                <c:v>0.81786842861246756</c:v>
              </c:pt>
              <c:pt idx="209">
                <c:v>0.85377765010054563</c:v>
              </c:pt>
              <c:pt idx="210">
                <c:v>0.8563631140476875</c:v>
              </c:pt>
              <c:pt idx="211">
                <c:v>0.74633725940821583</c:v>
              </c:pt>
              <c:pt idx="212">
                <c:v>0.85033036483769009</c:v>
              </c:pt>
              <c:pt idx="213">
                <c:v>0.77966101694915246</c:v>
              </c:pt>
              <c:pt idx="214">
                <c:v>0.85492674518816392</c:v>
              </c:pt>
              <c:pt idx="215">
                <c:v>0.86670496983625389</c:v>
              </c:pt>
              <c:pt idx="216">
                <c:v>0.84257397299626535</c:v>
              </c:pt>
              <c:pt idx="217">
                <c:v>0.82533754668198789</c:v>
              </c:pt>
              <c:pt idx="218">
                <c:v>0.86325768457339835</c:v>
              </c:pt>
              <c:pt idx="219">
                <c:v>0.7854064923872448</c:v>
              </c:pt>
              <c:pt idx="220">
                <c:v>0.80235564492961786</c:v>
              </c:pt>
              <c:pt idx="221">
                <c:v>0.81442114334961202</c:v>
              </c:pt>
              <c:pt idx="222">
                <c:v>0.81557023843723075</c:v>
              </c:pt>
              <c:pt idx="223">
                <c:v>0.80838839413961505</c:v>
              </c:pt>
              <c:pt idx="224">
                <c:v>0.81786842861246756</c:v>
              </c:pt>
              <c:pt idx="225">
                <c:v>0.82907210571674805</c:v>
              </c:pt>
              <c:pt idx="226">
                <c:v>0.91266877334099372</c:v>
              </c:pt>
              <c:pt idx="227">
                <c:v>0.92301062912956033</c:v>
              </c:pt>
              <c:pt idx="228">
                <c:v>0.91812697500718166</c:v>
              </c:pt>
              <c:pt idx="229">
                <c:v>0.92617064062051124</c:v>
              </c:pt>
              <c:pt idx="230">
                <c:v>0.91238149956908909</c:v>
              </c:pt>
              <c:pt idx="231">
                <c:v>0.8764722780810108</c:v>
              </c:pt>
              <c:pt idx="232">
                <c:v>0.87877046825624827</c:v>
              </c:pt>
              <c:pt idx="233">
                <c:v>0.89916690606147642</c:v>
              </c:pt>
              <c:pt idx="234">
                <c:v>0.88595231255386397</c:v>
              </c:pt>
              <c:pt idx="235">
                <c:v>0.90807239299051989</c:v>
              </c:pt>
              <c:pt idx="236">
                <c:v>0.93249066360241284</c:v>
              </c:pt>
              <c:pt idx="237">
                <c:v>0.96954898017810964</c:v>
              </c:pt>
              <c:pt idx="238">
                <c:v>0.93191611605860381</c:v>
              </c:pt>
              <c:pt idx="239">
                <c:v>0.94082160298764728</c:v>
              </c:pt>
              <c:pt idx="240">
                <c:v>0.97874174087905752</c:v>
              </c:pt>
              <c:pt idx="241">
                <c:v>0.98103993105429432</c:v>
              </c:pt>
              <c:pt idx="242">
                <c:v>0.95604711289859234</c:v>
              </c:pt>
              <c:pt idx="243">
                <c:v>0.96150531456478006</c:v>
              </c:pt>
              <c:pt idx="244">
                <c:v>0.96265440965239835</c:v>
              </c:pt>
              <c:pt idx="245">
                <c:v>0.96926170640620479</c:v>
              </c:pt>
              <c:pt idx="246">
                <c:v>0.99138178684286093</c:v>
              </c:pt>
              <c:pt idx="247">
                <c:v>0.92617064062051124</c:v>
              </c:pt>
              <c:pt idx="248">
                <c:v>0.97385808675667884</c:v>
              </c:pt>
              <c:pt idx="249">
                <c:v>0.99540361964952573</c:v>
              </c:pt>
              <c:pt idx="250">
                <c:v>0.97385808675667884</c:v>
              </c:pt>
              <c:pt idx="251">
                <c:v>0.91496696351623075</c:v>
              </c:pt>
              <c:pt idx="252">
                <c:v>0.87043952887101383</c:v>
              </c:pt>
              <c:pt idx="253">
                <c:v>0.90864694053432893</c:v>
              </c:pt>
              <c:pt idx="254">
                <c:v>0.96667624245906314</c:v>
              </c:pt>
              <c:pt idx="255">
                <c:v>0.9721344441252513</c:v>
              </c:pt>
              <c:pt idx="256">
                <c:v>0.97845446710715311</c:v>
              </c:pt>
              <c:pt idx="257">
                <c:v>0.99540361964952573</c:v>
              </c:pt>
              <c:pt idx="258">
                <c:v>1.0002872737719044</c:v>
              </c:pt>
              <c:pt idx="259">
                <c:v>1.0180982476299913</c:v>
              </c:pt>
              <c:pt idx="260">
                <c:v>1.0496983625395</c:v>
              </c:pt>
              <c:pt idx="261">
                <c:v>1.0485492674518815</c:v>
              </c:pt>
              <c:pt idx="262">
                <c:v>1.0652111462223499</c:v>
              </c:pt>
              <c:pt idx="263">
                <c:v>1.0537201953461648</c:v>
              </c:pt>
              <c:pt idx="264">
                <c:v>1.0746911806952024</c:v>
              </c:pt>
              <c:pt idx="265">
                <c:v>1.0746911806952024</c:v>
              </c:pt>
              <c:pt idx="266">
                <c:v>1.0833093938523408</c:v>
              </c:pt>
              <c:pt idx="267">
                <c:v>1.0881930479747197</c:v>
              </c:pt>
              <c:pt idx="268">
                <c:v>1.0930767020970982</c:v>
              </c:pt>
              <c:pt idx="269">
                <c:v>1.1255386383223209</c:v>
              </c:pt>
              <c:pt idx="270">
                <c:v>1.1370295891985061</c:v>
              </c:pt>
              <c:pt idx="271">
                <c:v>1.099396725079</c:v>
              </c:pt>
              <c:pt idx="272">
                <c:v>1.1117494972708992</c:v>
              </c:pt>
              <c:pt idx="273">
                <c:v>1.1516805515656419</c:v>
              </c:pt>
              <c:pt idx="274">
                <c:v>1.1490950876185004</c:v>
              </c:pt>
              <c:pt idx="275">
                <c:v>1.1600114909508759</c:v>
              </c:pt>
              <c:pt idx="276">
                <c:v>1.1706406205113473</c:v>
              </c:pt>
              <c:pt idx="277">
                <c:v>1.1884515943694343</c:v>
              </c:pt>
              <c:pt idx="278">
                <c:v>1.1453605285837405</c:v>
              </c:pt>
              <c:pt idx="279">
                <c:v>1.1476587187589775</c:v>
              </c:pt>
              <c:pt idx="280">
                <c:v>1.1582878483194481</c:v>
              </c:pt>
              <c:pt idx="281">
                <c:v>1.1786842861246769</c:v>
              </c:pt>
              <c:pt idx="282">
                <c:v>1.1881643205975294</c:v>
              </c:pt>
              <c:pt idx="283">
                <c:v>1.1410514220051708</c:v>
              </c:pt>
              <c:pt idx="284">
                <c:v>1.1094513070956622</c:v>
              </c:pt>
              <c:pt idx="285">
                <c:v>1.1292731973570813</c:v>
              </c:pt>
              <c:pt idx="286">
                <c:v>1.1703533467394425</c:v>
              </c:pt>
              <c:pt idx="287">
                <c:v>1.1591496696351622</c:v>
              </c:pt>
              <c:pt idx="288">
                <c:v>1.1973570812984771</c:v>
              </c:pt>
              <c:pt idx="289">
                <c:v>1.1476587187589775</c:v>
              </c:pt>
              <c:pt idx="290">
                <c:v>1.1106004021832807</c:v>
              </c:pt>
              <c:pt idx="291">
                <c:v>1.1140476874461362</c:v>
              </c:pt>
              <c:pt idx="292">
                <c:v>0.97127262280953741</c:v>
              </c:pt>
              <c:pt idx="293">
                <c:v>0.99224360815857482</c:v>
              </c:pt>
              <c:pt idx="294">
                <c:v>1.0749784544671073</c:v>
              </c:pt>
              <c:pt idx="295">
                <c:v>1.1197931628842288</c:v>
              </c:pt>
              <c:pt idx="296">
                <c:v>1.1286986498132716</c:v>
              </c:pt>
              <c:pt idx="297">
                <c:v>1.1401896006894567</c:v>
              </c:pt>
              <c:pt idx="298">
                <c:v>1.1396150531456479</c:v>
              </c:pt>
              <c:pt idx="299">
                <c:v>1.1470841712151678</c:v>
              </c:pt>
              <c:pt idx="300">
                <c:v>1.1847170353346739</c:v>
              </c:pt>
              <c:pt idx="301">
                <c:v>1.1927607009480035</c:v>
              </c:pt>
              <c:pt idx="302">
                <c:v>1.0939385234128123</c:v>
              </c:pt>
              <c:pt idx="303">
                <c:v>1.0801493823613901</c:v>
              </c:pt>
              <c:pt idx="304">
                <c:v>1.0218328066647513</c:v>
              </c:pt>
              <c:pt idx="305">
                <c:v>1.0479747199080722</c:v>
              </c:pt>
              <c:pt idx="306">
                <c:v>1.0310255673656994</c:v>
              </c:pt>
              <c:pt idx="307">
                <c:v>0.98333812122953179</c:v>
              </c:pt>
              <c:pt idx="308">
                <c:v>1.0290146509623668</c:v>
              </c:pt>
              <c:pt idx="309">
                <c:v>1.0522838264866414</c:v>
              </c:pt>
              <c:pt idx="310">
                <c:v>1.0485492674518815</c:v>
              </c:pt>
              <c:pt idx="311">
                <c:v>1.0278655558747487</c:v>
              </c:pt>
              <c:pt idx="312">
                <c:v>0.99683998850904909</c:v>
              </c:pt>
              <c:pt idx="313">
                <c:v>0.98305084745762694</c:v>
              </c:pt>
              <c:pt idx="314">
                <c:v>0.96006894570525714</c:v>
              </c:pt>
              <c:pt idx="315">
                <c:v>0.90893421430623378</c:v>
              </c:pt>
              <c:pt idx="316">
                <c:v>0.87245044527434645</c:v>
              </c:pt>
              <c:pt idx="317">
                <c:v>0.97500718184429758</c:v>
              </c:pt>
              <c:pt idx="318">
                <c:v>1.0410801493823612</c:v>
              </c:pt>
              <c:pt idx="319">
                <c:v>1.0755530020109161</c:v>
              </c:pt>
              <c:pt idx="320">
                <c:v>1.0416546969261704</c:v>
              </c:pt>
              <c:pt idx="321">
                <c:v>1.0884803217466246</c:v>
              </c:pt>
              <c:pt idx="322">
                <c:v>1.1088767595518525</c:v>
              </c:pt>
              <c:pt idx="323">
                <c:v>1.0968112611318586</c:v>
              </c:pt>
              <c:pt idx="324">
                <c:v>1.0565929330652111</c:v>
              </c:pt>
              <c:pt idx="325">
                <c:v>1.0979603562194771</c:v>
              </c:pt>
              <c:pt idx="326">
                <c:v>1.0858948577994827</c:v>
              </c:pt>
              <c:pt idx="327">
                <c:v>1.0594656707842574</c:v>
              </c:pt>
              <c:pt idx="328">
                <c:v>1.0856075840275778</c:v>
              </c:pt>
              <c:pt idx="329">
                <c:v>1.0525711002585463</c:v>
              </c:pt>
              <c:pt idx="330">
                <c:v>1.0948003447285264</c:v>
              </c:pt>
              <c:pt idx="331">
                <c:v>1.1117494972708992</c:v>
              </c:pt>
              <c:pt idx="332">
                <c:v>1.1143349612180407</c:v>
              </c:pt>
              <c:pt idx="333">
                <c:v>1.1677678827923006</c:v>
              </c:pt>
              <c:pt idx="334">
                <c:v>1.173800632002298</c:v>
              </c:pt>
              <c:pt idx="335">
                <c:v>1.1643205975294455</c:v>
              </c:pt>
              <c:pt idx="336">
                <c:v>1.1235277219189888</c:v>
              </c:pt>
              <c:pt idx="337">
                <c:v>1.1361677678827919</c:v>
              </c:pt>
              <c:pt idx="338">
                <c:v>1.1887388681413387</c:v>
              </c:pt>
              <c:pt idx="339">
                <c:v>1.2191898879632288</c:v>
              </c:pt>
              <c:pt idx="340">
                <c:v>1.2433208848032176</c:v>
              </c:pt>
              <c:pt idx="341">
                <c:v>1.2846883079574836</c:v>
              </c:pt>
              <c:pt idx="342">
                <c:v>1.2720482619936799</c:v>
              </c:pt>
              <c:pt idx="343">
                <c:v>1.2591209422579719</c:v>
              </c:pt>
              <c:pt idx="344">
                <c:v>1.2556736569951159</c:v>
              </c:pt>
              <c:pt idx="345">
                <c:v>1.2775064636598676</c:v>
              </c:pt>
              <c:pt idx="346">
                <c:v>1.3343866704969836</c:v>
              </c:pt>
              <c:pt idx="347">
                <c:v>1.3717322608445848</c:v>
              </c:pt>
              <c:pt idx="348">
                <c:v>1.3292157426027003</c:v>
              </c:pt>
              <c:pt idx="349">
                <c:v>1.3542085607584027</c:v>
              </c:pt>
              <c:pt idx="350">
                <c:v>1.3668486067222063</c:v>
              </c:pt>
              <c:pt idx="351">
                <c:v>1.3964378052283823</c:v>
              </c:pt>
              <c:pt idx="352">
                <c:v>1.3895432347026717</c:v>
              </c:pt>
              <c:pt idx="353">
                <c:v>1.4130996839988508</c:v>
              </c:pt>
              <c:pt idx="354">
                <c:v>1.4378052283826483</c:v>
              </c:pt>
              <c:pt idx="355">
                <c:v>1.4225797184717033</c:v>
              </c:pt>
              <c:pt idx="356">
                <c:v>1.4441252513645502</c:v>
              </c:pt>
              <c:pt idx="357">
                <c:v>1.4653835104854922</c:v>
              </c:pt>
              <c:pt idx="358">
                <c:v>1.4306233840850329</c:v>
              </c:pt>
              <c:pt idx="359">
                <c:v>1.4570525711002582</c:v>
              </c:pt>
              <c:pt idx="360">
                <c:v>1.4702671646078711</c:v>
              </c:pt>
              <c:pt idx="361">
                <c:v>1.4820453892559611</c:v>
              </c:pt>
              <c:pt idx="362">
                <c:v>1.4297615627693188</c:v>
              </c:pt>
              <c:pt idx="363">
                <c:v>1.4222924446997984</c:v>
              </c:pt>
              <c:pt idx="364">
                <c:v>1.4240160873312262</c:v>
              </c:pt>
              <c:pt idx="365">
                <c:v>1.4334961218040791</c:v>
              </c:pt>
              <c:pt idx="366">
                <c:v>1.4337833955759836</c:v>
              </c:pt>
              <c:pt idx="367">
                <c:v>1.3553576558460207</c:v>
              </c:pt>
              <c:pt idx="368">
                <c:v>1.3137029589198508</c:v>
              </c:pt>
              <c:pt idx="369">
                <c:v>1.3769031887388676</c:v>
              </c:pt>
              <c:pt idx="370">
                <c:v>1.3967250790002872</c:v>
              </c:pt>
              <c:pt idx="371">
                <c:v>1.4355070382074113</c:v>
              </c:pt>
              <c:pt idx="372">
                <c:v>1.3740304510198218</c:v>
              </c:pt>
              <c:pt idx="373">
                <c:v>1.3605285837403045</c:v>
              </c:pt>
              <c:pt idx="374">
                <c:v>1.357081298477449</c:v>
              </c:pt>
              <c:pt idx="375">
                <c:v>1.3679977018098248</c:v>
              </c:pt>
              <c:pt idx="376">
                <c:v>1.3062338408503305</c:v>
              </c:pt>
              <c:pt idx="377">
                <c:v>1.3338121229531739</c:v>
              </c:pt>
              <c:pt idx="378">
                <c:v>1.2663027865555874</c:v>
              </c:pt>
              <c:pt idx="379">
                <c:v>1.289571962079862</c:v>
              </c:pt>
              <c:pt idx="380">
                <c:v>1.3645504165469693</c:v>
              </c:pt>
              <c:pt idx="381">
                <c:v>1.3628267739155415</c:v>
              </c:pt>
              <c:pt idx="382">
                <c:v>1.0890548692904338</c:v>
              </c:pt>
              <c:pt idx="383">
                <c:v>1.1097385808675666</c:v>
              </c:pt>
              <c:pt idx="384">
                <c:v>1.027291008330939</c:v>
              </c:pt>
              <c:pt idx="385">
                <c:v>0.97845446710715311</c:v>
              </c:pt>
              <c:pt idx="386">
                <c:v>1.0014363688595229</c:v>
              </c:pt>
              <c:pt idx="387">
                <c:v>1.0074691180695199</c:v>
              </c:pt>
              <c:pt idx="388">
                <c:v>1.099396725079</c:v>
              </c:pt>
              <c:pt idx="389">
                <c:v>1.1671933352484918</c:v>
              </c:pt>
              <c:pt idx="390">
                <c:v>1.1781097385808672</c:v>
              </c:pt>
              <c:pt idx="391">
                <c:v>1.1378914105142202</c:v>
              </c:pt>
              <c:pt idx="392">
                <c:v>1.1588623958632578</c:v>
              </c:pt>
              <c:pt idx="393">
                <c:v>1.1370295891985061</c:v>
              </c:pt>
              <c:pt idx="394">
                <c:v>1.1172076989370869</c:v>
              </c:pt>
              <c:pt idx="395">
                <c:v>1.1223786268313702</c:v>
              </c:pt>
              <c:pt idx="396">
                <c:v>1.1551278368284974</c:v>
              </c:pt>
              <c:pt idx="397">
                <c:v>1.1120367710428036</c:v>
              </c:pt>
              <c:pt idx="398">
                <c:v>1.0545820166618785</c:v>
              </c:pt>
              <c:pt idx="399">
                <c:v>1.1252513645504165</c:v>
              </c:pt>
              <c:pt idx="400">
                <c:v>1.1628842286699226</c:v>
              </c:pt>
              <c:pt idx="401">
                <c:v>1.2076989370870437</c:v>
              </c:pt>
              <c:pt idx="402">
                <c:v>1.2579718471703529</c:v>
              </c:pt>
              <c:pt idx="403">
                <c:v>1.2677391554151103</c:v>
              </c:pt>
              <c:pt idx="404">
                <c:v>1.2760700948003447</c:v>
              </c:pt>
              <c:pt idx="405">
                <c:v>1.2786555587474862</c:v>
              </c:pt>
              <c:pt idx="406">
                <c:v>1.2344153978741739</c:v>
              </c:pt>
              <c:pt idx="407">
                <c:v>1.2688882505027292</c:v>
              </c:pt>
              <c:pt idx="408">
                <c:v>1.2981901752370009</c:v>
              </c:pt>
              <c:pt idx="409">
                <c:v>1.3211720769893707</c:v>
              </c:pt>
              <c:pt idx="410">
                <c:v>1.3553576558460207</c:v>
              </c:pt>
              <c:pt idx="411">
                <c:v>1.3484630853203101</c:v>
              </c:pt>
              <c:pt idx="412">
                <c:v>1.3231829933927033</c:v>
              </c:pt>
              <c:pt idx="413">
                <c:v>1.4050560183855212</c:v>
              </c:pt>
              <c:pt idx="414">
                <c:v>1.4323470267164606</c:v>
              </c:pt>
              <c:pt idx="415">
                <c:v>1.4266015512783681</c:v>
              </c:pt>
              <c:pt idx="416">
                <c:v>1.4722780810112037</c:v>
              </c:pt>
              <c:pt idx="417">
                <c:v>1.5139327779373741</c:v>
              </c:pt>
              <c:pt idx="418">
                <c:v>1.5406492387245043</c:v>
              </c:pt>
              <c:pt idx="419">
                <c:v>1.5389255960930766</c:v>
              </c:pt>
              <c:pt idx="420">
                <c:v>1.52484918126975</c:v>
              </c:pt>
              <c:pt idx="421">
                <c:v>1.4783108302212007</c:v>
              </c:pt>
              <c:pt idx="422">
                <c:v>1.5337546681987932</c:v>
              </c:pt>
              <c:pt idx="423">
                <c:v>1.5843148520540069</c:v>
              </c:pt>
              <c:pt idx="424">
                <c:v>1.5665038781959209</c:v>
              </c:pt>
              <c:pt idx="425">
                <c:v>1.5863257684573395</c:v>
              </c:pt>
              <c:pt idx="426">
                <c:v>1.6202240735420852</c:v>
              </c:pt>
              <c:pt idx="427">
                <c:v>1.5613329503016371</c:v>
              </c:pt>
              <c:pt idx="428">
                <c:v>1.5702384372306808</c:v>
              </c:pt>
              <c:pt idx="429">
                <c:v>1.6173513358230394</c:v>
              </c:pt>
              <c:pt idx="430">
                <c:v>1.6794024705544381</c:v>
              </c:pt>
              <c:pt idx="431">
                <c:v>1.6627405917839697</c:v>
              </c:pt>
              <c:pt idx="432">
                <c:v>1.6078713013501864</c:v>
              </c:pt>
              <c:pt idx="433">
                <c:v>1.6299913817868426</c:v>
              </c:pt>
              <c:pt idx="434">
                <c:v>1.6259695489801778</c:v>
              </c:pt>
              <c:pt idx="435">
                <c:v>1.7130135018672794</c:v>
              </c:pt>
              <c:pt idx="436">
                <c:v>1.7716173513358231</c:v>
              </c:pt>
              <c:pt idx="437">
                <c:v>1.679689744326343</c:v>
              </c:pt>
              <c:pt idx="438">
                <c:v>1.7236426314277504</c:v>
              </c:pt>
              <c:pt idx="439">
                <c:v>1.6707842573972993</c:v>
              </c:pt>
              <c:pt idx="440">
                <c:v>1.6871588623958633</c:v>
              </c:pt>
              <c:pt idx="441">
                <c:v>1.7819592071243893</c:v>
              </c:pt>
              <c:pt idx="442">
                <c:v>1.7819592071243893</c:v>
              </c:pt>
              <c:pt idx="443">
                <c:v>1.8463085320310255</c:v>
              </c:pt>
              <c:pt idx="444">
                <c:v>1.8132720482619935</c:v>
              </c:pt>
              <c:pt idx="445">
                <c:v>1.9011778224648088</c:v>
              </c:pt>
              <c:pt idx="446">
                <c:v>2.0155127836828495</c:v>
              </c:pt>
              <c:pt idx="447">
                <c:v>2.2441827061189312</c:v>
              </c:pt>
              <c:pt idx="448">
                <c:v>2.1732260844584887</c:v>
              </c:pt>
              <c:pt idx="449">
                <c:v>2.3929905199655268</c:v>
              </c:pt>
              <c:pt idx="450">
                <c:v>2.5395001436368854</c:v>
              </c:pt>
              <c:pt idx="451">
                <c:v>2.6765297328353919</c:v>
              </c:pt>
              <c:pt idx="452">
                <c:v>2.1927607009480035</c:v>
              </c:pt>
              <c:pt idx="453">
                <c:v>2.140764148233266</c:v>
              </c:pt>
              <c:pt idx="454">
                <c:v>2.2367135880494109</c:v>
              </c:pt>
              <c:pt idx="455">
                <c:v>2.0709566216604425</c:v>
              </c:pt>
              <c:pt idx="456">
                <c:v>1.870152255099109</c:v>
              </c:pt>
              <c:pt idx="457">
                <c:v>1.8158575122091349</c:v>
              </c:pt>
              <c:pt idx="458">
                <c:v>2.0634875035909221</c:v>
              </c:pt>
              <c:pt idx="459">
                <c:v>2.1005458201666189</c:v>
              </c:pt>
              <c:pt idx="460">
                <c:v>2.3214593507612755</c:v>
              </c:pt>
              <c:pt idx="461">
                <c:v>2.3174375179546107</c:v>
              </c:pt>
              <c:pt idx="462">
                <c:v>2.4932490663602409</c:v>
              </c:pt>
              <c:pt idx="463">
                <c:v>2.4194197069807526</c:v>
              </c:pt>
              <c:pt idx="464">
                <c:v>2.4659580580293019</c:v>
              </c:pt>
              <c:pt idx="465">
                <c:v>2.2312553863832232</c:v>
              </c:pt>
              <c:pt idx="466">
                <c:v>2.1666187877046825</c:v>
              </c:pt>
              <c:pt idx="467">
                <c:v>2.2591209422579719</c:v>
              </c:pt>
              <c:pt idx="468">
                <c:v>2.0999712726228092</c:v>
              </c:pt>
              <c:pt idx="469">
                <c:v>1.9988509049123815</c:v>
              </c:pt>
              <c:pt idx="470">
                <c:v>2.0890548692904338</c:v>
              </c:pt>
              <c:pt idx="471">
                <c:v>2.0634875035909221</c:v>
              </c:pt>
              <c:pt idx="472">
                <c:v>1.9034760126400454</c:v>
              </c:pt>
              <c:pt idx="473">
                <c:v>1.8893995978167193</c:v>
              </c:pt>
              <c:pt idx="474">
                <c:v>1.9525998276357366</c:v>
              </c:pt>
              <c:pt idx="475">
                <c:v>1.8290721057167478</c:v>
              </c:pt>
              <c:pt idx="476">
                <c:v>2.006032749209997</c:v>
              </c:pt>
              <c:pt idx="477">
                <c:v>2.1249640907785117</c:v>
              </c:pt>
              <c:pt idx="478">
                <c:v>2.2088480321746622</c:v>
              </c:pt>
              <c:pt idx="479">
                <c:v>2.2507900028727374</c:v>
              </c:pt>
              <c:pt idx="480">
                <c:v>2.0810112036771042</c:v>
              </c:pt>
              <c:pt idx="481">
                <c:v>2.0680838839413958</c:v>
              </c:pt>
              <c:pt idx="482">
                <c:v>2.1120367710428036</c:v>
              </c:pt>
              <c:pt idx="483">
                <c:v>2.0637747773628266</c:v>
              </c:pt>
              <c:pt idx="484">
                <c:v>1.9393852341281237</c:v>
              </c:pt>
              <c:pt idx="485">
                <c:v>2.0160873312266587</c:v>
              </c:pt>
              <c:pt idx="486">
                <c:v>2.0255673656995112</c:v>
              </c:pt>
              <c:pt idx="487">
                <c:v>2.0907785119218616</c:v>
              </c:pt>
              <c:pt idx="488">
                <c:v>2.1410514220051708</c:v>
              </c:pt>
              <c:pt idx="489">
                <c:v>2.0904912381499567</c:v>
              </c:pt>
              <c:pt idx="490">
                <c:v>2.0155127836828495</c:v>
              </c:pt>
              <c:pt idx="491">
                <c:v>2.1640333237575406</c:v>
              </c:pt>
              <c:pt idx="492">
                <c:v>2.1858661304222924</c:v>
              </c:pt>
              <c:pt idx="493">
                <c:v>2.2286699224360813</c:v>
              </c:pt>
              <c:pt idx="494">
                <c:v>2.0433783395575982</c:v>
              </c:pt>
              <c:pt idx="495">
                <c:v>1.9434070669347885</c:v>
              </c:pt>
              <c:pt idx="496">
                <c:v>2.0884803217466246</c:v>
              </c:pt>
              <c:pt idx="497">
                <c:v>2.0867566791151968</c:v>
              </c:pt>
              <c:pt idx="498">
                <c:v>2.204538925596093</c:v>
              </c:pt>
              <c:pt idx="499">
                <c:v>2.2818155702384368</c:v>
              </c:pt>
              <c:pt idx="500">
                <c:v>2.2154553289284689</c:v>
              </c:pt>
              <c:pt idx="501">
                <c:v>2.1344441252513642</c:v>
              </c:pt>
              <c:pt idx="502">
                <c:v>2.2186153404194195</c:v>
              </c:pt>
              <c:pt idx="503">
                <c:v>2.2332663027865554</c:v>
              </c:pt>
              <c:pt idx="504">
                <c:v>2.2582591209422578</c:v>
              </c:pt>
              <c:pt idx="505">
                <c:v>2.2622809537489226</c:v>
              </c:pt>
              <c:pt idx="506">
                <c:v>2.2757828210284399</c:v>
              </c:pt>
              <c:pt idx="507">
                <c:v>2.3725940821602989</c:v>
              </c:pt>
              <c:pt idx="508">
                <c:v>2.4309106578569377</c:v>
              </c:pt>
              <c:pt idx="509">
                <c:v>2.5288710140764148</c:v>
              </c:pt>
              <c:pt idx="510">
                <c:v>2.3407066934788854</c:v>
              </c:pt>
              <c:pt idx="511">
                <c:v>2.3786268313702958</c:v>
              </c:pt>
              <c:pt idx="512">
                <c:v>2.4392415972421717</c:v>
              </c:pt>
              <c:pt idx="513">
                <c:v>2.4332088480321747</c:v>
              </c:pt>
              <c:pt idx="514">
                <c:v>2.4636598678540644</c:v>
              </c:pt>
              <c:pt idx="515">
                <c:v>2.5501292731973568</c:v>
              </c:pt>
              <c:pt idx="516">
                <c:v>2.5354783108302206</c:v>
              </c:pt>
              <c:pt idx="517">
                <c:v>2.5050272910083309</c:v>
              </c:pt>
              <c:pt idx="518">
                <c:v>2.5124964090778508</c:v>
              </c:pt>
              <c:pt idx="519">
                <c:v>2.4808962941683421</c:v>
              </c:pt>
              <c:pt idx="520">
                <c:v>2.4044814708417119</c:v>
              </c:pt>
              <c:pt idx="521">
                <c:v>2.4418270611893131</c:v>
              </c:pt>
              <c:pt idx="522">
                <c:v>2.2496409077851189</c:v>
              </c:pt>
              <c:pt idx="523">
                <c:v>2.2935937948865268</c:v>
              </c:pt>
              <c:pt idx="524">
                <c:v>2.2099971272622807</c:v>
              </c:pt>
              <c:pt idx="525">
                <c:v>2.1614478598103992</c:v>
              </c:pt>
              <c:pt idx="526">
                <c:v>2.2496409077851189</c:v>
              </c:pt>
              <c:pt idx="527">
                <c:v>2.3062338408503305</c:v>
              </c:pt>
              <c:pt idx="528">
                <c:v>2.3892559609307669</c:v>
              </c:pt>
              <c:pt idx="529">
                <c:v>2.3398448721631713</c:v>
              </c:pt>
              <c:pt idx="530">
                <c:v>2.2981901752370009</c:v>
              </c:pt>
              <c:pt idx="531">
                <c:v>2.2068371157713296</c:v>
              </c:pt>
              <c:pt idx="532">
                <c:v>1.9523125538638317</c:v>
              </c:pt>
              <c:pt idx="533">
                <c:v>1.89255960930767</c:v>
              </c:pt>
              <c:pt idx="534">
                <c:v>2.0063200229819018</c:v>
              </c:pt>
              <c:pt idx="535">
                <c:v>2.0744039069232976</c:v>
              </c:pt>
              <c:pt idx="536">
                <c:v>2.0767020970985346</c:v>
              </c:pt>
              <c:pt idx="537">
                <c:v>1.858086756679115</c:v>
              </c:pt>
              <c:pt idx="538">
                <c:v>1.8603849468543516</c:v>
              </c:pt>
              <c:pt idx="539">
                <c:v>1.8468830795748343</c:v>
              </c:pt>
              <c:pt idx="540">
                <c:v>1.9060614765871873</c:v>
              </c:pt>
              <c:pt idx="541">
                <c:v>2.0528583740304507</c:v>
              </c:pt>
              <c:pt idx="542">
                <c:v>2.0838839413961501</c:v>
              </c:pt>
              <c:pt idx="543">
                <c:v>2.0715311692042513</c:v>
              </c:pt>
              <c:pt idx="544">
                <c:v>1.983625395001436</c:v>
              </c:pt>
              <c:pt idx="545">
                <c:v>1.964665326055731</c:v>
              </c:pt>
              <c:pt idx="546">
                <c:v>2.0206837115771328</c:v>
              </c:pt>
              <c:pt idx="547">
                <c:v>1.9991381786842859</c:v>
              </c:pt>
              <c:pt idx="548">
                <c:v>2.0629129560471129</c:v>
              </c:pt>
              <c:pt idx="549">
                <c:v>2.0778511921861531</c:v>
              </c:pt>
              <c:pt idx="550">
                <c:v>2.1602987647227807</c:v>
              </c:pt>
              <c:pt idx="551">
                <c:v>1.873599540361965</c:v>
              </c:pt>
              <c:pt idx="552">
                <c:v>1.8882505027291008</c:v>
              </c:pt>
              <c:pt idx="553">
                <c:v>1.7802355644929615</c:v>
              </c:pt>
              <c:pt idx="554">
                <c:v>1.7038207411663313</c:v>
              </c:pt>
              <c:pt idx="555">
                <c:v>1.7268026429187016</c:v>
              </c:pt>
              <c:pt idx="556">
                <c:v>1.7765010054582016</c:v>
              </c:pt>
              <c:pt idx="557">
                <c:v>1.7667336972134442</c:v>
              </c:pt>
              <c:pt idx="558">
                <c:v>1.7980465383510484</c:v>
              </c:pt>
              <c:pt idx="559">
                <c:v>1.8612467681700657</c:v>
              </c:pt>
              <c:pt idx="560">
                <c:v>1.8195920712438953</c:v>
              </c:pt>
              <c:pt idx="561">
                <c:v>1.7319735708129844</c:v>
              </c:pt>
              <c:pt idx="562">
                <c:v>1.652686009767308</c:v>
              </c:pt>
              <c:pt idx="563">
                <c:v>1.690318873886814</c:v>
              </c:pt>
              <c:pt idx="564">
                <c:v>1.7747773628267738</c:v>
              </c:pt>
              <c:pt idx="565">
                <c:v>1.7785119218615337</c:v>
              </c:pt>
              <c:pt idx="566">
                <c:v>1.7716173513358231</c:v>
              </c:pt>
              <c:pt idx="567">
                <c:v>1.8790577420281527</c:v>
              </c:pt>
              <c:pt idx="568">
                <c:v>1.907785119218615</c:v>
              </c:pt>
              <c:pt idx="569">
                <c:v>1.8537776501005458</c:v>
              </c:pt>
              <c:pt idx="570">
                <c:v>1.9011778224648088</c:v>
              </c:pt>
              <c:pt idx="571">
                <c:v>2.018960068945705</c:v>
              </c:pt>
              <c:pt idx="572">
                <c:v>1.8529158287848317</c:v>
              </c:pt>
              <c:pt idx="573">
                <c:v>1.7719046251077275</c:v>
              </c:pt>
              <c:pt idx="574">
                <c:v>1.6532605573111172</c:v>
              </c:pt>
              <c:pt idx="575">
                <c:v>1.6722206262568227</c:v>
              </c:pt>
              <c:pt idx="576">
                <c:v>1.6667624245906345</c:v>
              </c:pt>
              <c:pt idx="577">
                <c:v>1.5280091927607007</c:v>
              </c:pt>
              <c:pt idx="578">
                <c:v>1.5610456765297327</c:v>
              </c:pt>
              <c:pt idx="579">
                <c:v>1.6670496983625394</c:v>
              </c:pt>
              <c:pt idx="580">
                <c:v>1.7003734559034758</c:v>
              </c:pt>
              <c:pt idx="581">
                <c:v>1.6765297328353919</c:v>
              </c:pt>
              <c:pt idx="582">
                <c:v>1.7032461936225221</c:v>
              </c:pt>
              <c:pt idx="583">
                <c:v>1.6095949439816146</c:v>
              </c:pt>
              <c:pt idx="584">
                <c:v>1.62424590634875</c:v>
              </c:pt>
              <c:pt idx="585">
                <c:v>1.642918701522551</c:v>
              </c:pt>
              <c:pt idx="586">
                <c:v>1.6032749209997128</c:v>
              </c:pt>
              <c:pt idx="587">
                <c:v>1.580580293019247</c:v>
              </c:pt>
              <c:pt idx="588">
                <c:v>1.5986785406492383</c:v>
              </c:pt>
              <c:pt idx="589">
                <c:v>1.4748635449583452</c:v>
              </c:pt>
              <c:pt idx="590">
                <c:v>1.4148233266302785</c:v>
              </c:pt>
              <c:pt idx="591">
                <c:v>1.4783108302212007</c:v>
              </c:pt>
              <c:pt idx="592">
                <c:v>1.5659293306521112</c:v>
              </c:pt>
              <c:pt idx="593">
                <c:v>1.5420856075840272</c:v>
              </c:pt>
              <c:pt idx="594">
                <c:v>1.5268600976730822</c:v>
              </c:pt>
              <c:pt idx="595">
                <c:v>1.5527147371444987</c:v>
              </c:pt>
              <c:pt idx="596">
                <c:v>1.637173226084458</c:v>
              </c:pt>
              <c:pt idx="597">
                <c:v>1.6822752082734844</c:v>
              </c:pt>
              <c:pt idx="598">
                <c:v>1.7124389543234702</c:v>
              </c:pt>
              <c:pt idx="599">
                <c:v>1.8129847744900891</c:v>
              </c:pt>
              <c:pt idx="600">
                <c:v>1.7087043952887102</c:v>
              </c:pt>
              <c:pt idx="601">
                <c:v>1.6558460212582591</c:v>
              </c:pt>
              <c:pt idx="602">
                <c:v>1.7167480609020394</c:v>
              </c:pt>
              <c:pt idx="603">
                <c:v>1.6322895719620796</c:v>
              </c:pt>
              <c:pt idx="604">
                <c:v>1.6320022981901752</c:v>
              </c:pt>
              <c:pt idx="605">
                <c:v>1.5863257684573395</c:v>
              </c:pt>
              <c:pt idx="606">
                <c:v>1.6546969261706406</c:v>
              </c:pt>
              <c:pt idx="607">
                <c:v>1.6538351048549265</c:v>
              </c:pt>
              <c:pt idx="608">
                <c:v>1.6860097673082444</c:v>
              </c:pt>
              <c:pt idx="609">
                <c:v>1.6791151967825337</c:v>
              </c:pt>
              <c:pt idx="610">
                <c:v>1.6865843148520536</c:v>
              </c:pt>
              <c:pt idx="611">
                <c:v>1.7489227233553573</c:v>
              </c:pt>
              <c:pt idx="612">
                <c:v>1.7854064923872448</c:v>
              </c:pt>
              <c:pt idx="613">
                <c:v>1.7512209135305943</c:v>
              </c:pt>
              <c:pt idx="614">
                <c:v>1.7242171789715597</c:v>
              </c:pt>
              <c:pt idx="615">
                <c:v>1.7190462510772768</c:v>
              </c:pt>
              <c:pt idx="616">
                <c:v>1.7624245906348746</c:v>
              </c:pt>
              <c:pt idx="617">
                <c:v>1.7196207986210856</c:v>
              </c:pt>
              <c:pt idx="618">
                <c:v>1.8316575696638893</c:v>
              </c:pt>
              <c:pt idx="619">
                <c:v>1.8129847744900891</c:v>
              </c:pt>
              <c:pt idx="620">
                <c:v>1.7394426888825048</c:v>
              </c:pt>
              <c:pt idx="621">
                <c:v>1.6615914966963516</c:v>
              </c:pt>
              <c:pt idx="622">
                <c:v>1.6908934214306233</c:v>
              </c:pt>
              <c:pt idx="623">
                <c:v>1.6756679115196782</c:v>
              </c:pt>
              <c:pt idx="624">
                <c:v>1.696351623096811</c:v>
              </c:pt>
              <c:pt idx="625">
                <c:v>1.6676242459063486</c:v>
              </c:pt>
              <c:pt idx="626">
                <c:v>1.579143924159724</c:v>
              </c:pt>
              <c:pt idx="627">
                <c:v>1.5170927894283253</c:v>
              </c:pt>
              <c:pt idx="628">
                <c:v>1.5122091353059464</c:v>
              </c:pt>
              <c:pt idx="629">
                <c:v>1.5383510485492673</c:v>
              </c:pt>
              <c:pt idx="630">
                <c:v>1.4536052858374027</c:v>
              </c:pt>
              <c:pt idx="631">
                <c:v>1.4024705544383793</c:v>
              </c:pt>
              <c:pt idx="632">
                <c:v>1.3898305084745761</c:v>
              </c:pt>
              <c:pt idx="633">
                <c:v>1.3852341281241021</c:v>
              </c:pt>
              <c:pt idx="634">
                <c:v>1.4541798333812124</c:v>
              </c:pt>
              <c:pt idx="635">
                <c:v>1.4958345303073828</c:v>
              </c:pt>
              <c:pt idx="636">
                <c:v>1.4582016661878767</c:v>
              </c:pt>
              <c:pt idx="637">
                <c:v>1.3751795461074403</c:v>
              </c:pt>
              <c:pt idx="638">
                <c:v>1.2795173800631998</c:v>
              </c:pt>
              <c:pt idx="639">
                <c:v>1.2168916977879918</c:v>
              </c:pt>
              <c:pt idx="640">
                <c:v>1.1875897730537202</c:v>
              </c:pt>
              <c:pt idx="641">
                <c:v>1.1861534041941968</c:v>
              </c:pt>
              <c:pt idx="642">
                <c:v>1.2404481470841708</c:v>
              </c:pt>
              <c:pt idx="643">
                <c:v>1.3177247917265156</c:v>
              </c:pt>
              <c:pt idx="644">
                <c:v>1.3757540936512496</c:v>
              </c:pt>
              <c:pt idx="645">
                <c:v>1.3329503016374602</c:v>
              </c:pt>
              <c:pt idx="646">
                <c:v>1.270611893134157</c:v>
              </c:pt>
              <c:pt idx="647">
                <c:v>1.2924446997989083</c:v>
              </c:pt>
              <c:pt idx="648">
                <c:v>1.297902901465096</c:v>
              </c:pt>
              <c:pt idx="649">
                <c:v>1.3613904050560182</c:v>
              </c:pt>
              <c:pt idx="650">
                <c:v>1.326343004883654</c:v>
              </c:pt>
              <c:pt idx="651">
                <c:v>1.4108014938236138</c:v>
              </c:pt>
              <c:pt idx="652">
                <c:v>1.4225797184717033</c:v>
              </c:pt>
              <c:pt idx="653">
                <c:v>1.3918414248779087</c:v>
              </c:pt>
              <c:pt idx="654">
                <c:v>1.3631140476874459</c:v>
              </c:pt>
              <c:pt idx="655">
                <c:v>1.4679689744326341</c:v>
              </c:pt>
              <c:pt idx="656">
                <c:v>1.3585176673369719</c:v>
              </c:pt>
              <c:pt idx="657">
                <c:v>1.2361390405056016</c:v>
              </c:pt>
              <c:pt idx="658">
                <c:v>1.2605573111174948</c:v>
              </c:pt>
              <c:pt idx="659">
                <c:v>1.2571100258546393</c:v>
              </c:pt>
              <c:pt idx="660">
                <c:v>1.2881355932203391</c:v>
              </c:pt>
              <c:pt idx="661">
                <c:v>1.3010629129560467</c:v>
              </c:pt>
              <c:pt idx="662">
                <c:v>1.3748922723355355</c:v>
              </c:pt>
              <c:pt idx="663">
                <c:v>1.4139615053145644</c:v>
              </c:pt>
              <c:pt idx="664">
                <c:v>1.4498707268026427</c:v>
              </c:pt>
              <c:pt idx="665">
                <c:v>1.4682562482045389</c:v>
              </c:pt>
              <c:pt idx="666">
                <c:v>1.4412525136455043</c:v>
              </c:pt>
              <c:pt idx="667">
                <c:v>1.4751508187302496</c:v>
              </c:pt>
              <c:pt idx="668">
                <c:v>1.5173800632002297</c:v>
              </c:pt>
              <c:pt idx="669">
                <c:v>1.5334673944268884</c:v>
              </c:pt>
              <c:pt idx="670">
                <c:v>1.4742889974145359</c:v>
              </c:pt>
              <c:pt idx="671">
                <c:v>1.4740017236426315</c:v>
              </c:pt>
              <c:pt idx="672">
                <c:v>1.5127836828497556</c:v>
              </c:pt>
              <c:pt idx="673">
                <c:v>1.489514507325481</c:v>
              </c:pt>
              <c:pt idx="674">
                <c:v>1.4389543234702673</c:v>
              </c:pt>
              <c:pt idx="675">
                <c:v>1.4271760988221773</c:v>
              </c:pt>
              <c:pt idx="676">
                <c:v>1.3797759264579144</c:v>
              </c:pt>
              <c:pt idx="677">
                <c:v>1.3605285837403045</c:v>
              </c:pt>
              <c:pt idx="678">
                <c:v>1.2964665326055731</c:v>
              </c:pt>
              <c:pt idx="679">
                <c:v>1.3266302786555584</c:v>
              </c:pt>
              <c:pt idx="680">
                <c:v>1.4041941970698075</c:v>
              </c:pt>
              <c:pt idx="681">
                <c:v>1.444412525136455</c:v>
              </c:pt>
              <c:pt idx="682">
                <c:v>1.4274633725940822</c:v>
              </c:pt>
              <c:pt idx="683">
                <c:v>1.4817581154840562</c:v>
              </c:pt>
              <c:pt idx="684">
                <c:v>1.488078138465958</c:v>
              </c:pt>
              <c:pt idx="685">
                <c:v>1.4584889399597816</c:v>
              </c:pt>
              <c:pt idx="686">
                <c:v>1.452743464521689</c:v>
              </c:pt>
              <c:pt idx="687">
                <c:v>1.4458488939959779</c:v>
              </c:pt>
              <c:pt idx="688">
                <c:v>1.3843723068083884</c:v>
              </c:pt>
              <c:pt idx="689">
                <c:v>1.3858086756679113</c:v>
              </c:pt>
              <c:pt idx="690">
                <c:v>1.3154266015512781</c:v>
              </c:pt>
              <c:pt idx="691">
                <c:v>1.3616776788279226</c:v>
              </c:pt>
              <c:pt idx="692">
                <c:v>1.388968687158862</c:v>
              </c:pt>
              <c:pt idx="693">
                <c:v>1.3685722493536341</c:v>
              </c:pt>
              <c:pt idx="694">
                <c:v>1.4099396725079001</c:v>
              </c:pt>
              <c:pt idx="695">
                <c:v>1.422005170927894</c:v>
              </c:pt>
              <c:pt idx="696">
                <c:v>1.4346452168916977</c:v>
              </c:pt>
              <c:pt idx="697">
                <c:v>1.4656707842573971</c:v>
              </c:pt>
              <c:pt idx="698">
                <c:v>1.4757253662740593</c:v>
              </c:pt>
              <c:pt idx="699">
                <c:v>1.3927032461936224</c:v>
              </c:pt>
              <c:pt idx="700">
                <c:v>1.3746049985636311</c:v>
              </c:pt>
              <c:pt idx="701">
                <c:v>1.3438667049698361</c:v>
              </c:pt>
              <c:pt idx="702">
                <c:v>1.3780522838264866</c:v>
              </c:pt>
              <c:pt idx="703">
                <c:v>1.3203102556736566</c:v>
              </c:pt>
              <c:pt idx="704">
                <c:v>1.2249353634013214</c:v>
              </c:pt>
              <c:pt idx="705">
                <c:v>1.1169204251651821</c:v>
              </c:pt>
              <c:pt idx="706">
                <c:v>1.1459350761275493</c:v>
              </c:pt>
              <c:pt idx="707">
                <c:v>1.0962367135880493</c:v>
              </c:pt>
              <c:pt idx="708">
                <c:v>1.1197931628842288</c:v>
              </c:pt>
              <c:pt idx="709">
                <c:v>1.1637460499856358</c:v>
              </c:pt>
              <c:pt idx="710">
                <c:v>1.2031025567365696</c:v>
              </c:pt>
              <c:pt idx="711">
                <c:v>1.1806952025280091</c:v>
              </c:pt>
              <c:pt idx="712">
                <c:v>1.1542660155127833</c:v>
              </c:pt>
              <c:pt idx="713">
                <c:v>1.2441827061189312</c:v>
              </c:pt>
              <c:pt idx="714">
                <c:v>1.2594082160298763</c:v>
              </c:pt>
              <c:pt idx="715">
                <c:v>1.2487790864694053</c:v>
              </c:pt>
              <c:pt idx="716">
                <c:v>1.2772191898879628</c:v>
              </c:pt>
              <c:pt idx="717">
                <c:v>1.2915828784831942</c:v>
              </c:pt>
              <c:pt idx="718">
                <c:v>1.439816144785981</c:v>
              </c:pt>
              <c:pt idx="719">
                <c:v>1.4401034185578854</c:v>
              </c:pt>
              <c:pt idx="720">
                <c:v>1.4415397874174083</c:v>
              </c:pt>
              <c:pt idx="721">
                <c:v>1.4452743464521687</c:v>
              </c:pt>
              <c:pt idx="722">
                <c:v>1.4182706118931341</c:v>
              </c:pt>
              <c:pt idx="723">
                <c:v>1.4593507612754952</c:v>
              </c:pt>
              <c:pt idx="724">
                <c:v>1.5087618500430908</c:v>
              </c:pt>
              <c:pt idx="725">
                <c:v>1.4731399023269174</c:v>
              </c:pt>
              <c:pt idx="726">
                <c:v>1.4794599253088192</c:v>
              </c:pt>
              <c:pt idx="727">
                <c:v>1.4349324906636025</c:v>
              </c:pt>
              <c:pt idx="728">
                <c:v>1.4352197644355069</c:v>
              </c:pt>
              <c:pt idx="729">
                <c:v>1.3878195920712439</c:v>
              </c:pt>
              <c:pt idx="730">
                <c:v>1.3297902901465095</c:v>
              </c:pt>
              <c:pt idx="731">
                <c:v>1.3458776213731682</c:v>
              </c:pt>
              <c:pt idx="732">
                <c:v>1.3766159149669637</c:v>
              </c:pt>
              <c:pt idx="733">
                <c:v>1.3203102556736566</c:v>
              </c:pt>
              <c:pt idx="734">
                <c:v>1.2318299339270324</c:v>
              </c:pt>
              <c:pt idx="735">
                <c:v>1.2513645504165472</c:v>
              </c:pt>
              <c:pt idx="736">
                <c:v>1.284975581729388</c:v>
              </c:pt>
              <c:pt idx="737">
                <c:v>1.2783682849755817</c:v>
              </c:pt>
              <c:pt idx="738">
                <c:v>1.1637460499856358</c:v>
              </c:pt>
              <c:pt idx="739">
                <c:v>1.0778511921861531</c:v>
              </c:pt>
              <c:pt idx="740">
                <c:v>1.082734846308532</c:v>
              </c:pt>
              <c:pt idx="741">
                <c:v>1.163171502441827</c:v>
              </c:pt>
              <c:pt idx="742">
                <c:v>1.2122953174375182</c:v>
              </c:pt>
              <c:pt idx="743">
                <c:v>1.2246480896294165</c:v>
              </c:pt>
              <c:pt idx="744">
                <c:v>1.19505889112324</c:v>
              </c:pt>
              <c:pt idx="745">
                <c:v>1.1539787417408789</c:v>
              </c:pt>
              <c:pt idx="746">
                <c:v>1.1307095662166042</c:v>
              </c:pt>
              <c:pt idx="747">
                <c:v>1.1611605860384948</c:v>
              </c:pt>
              <c:pt idx="748">
                <c:v>1.1519678253375463</c:v>
              </c:pt>
              <c:pt idx="749">
                <c:v>1.2108589485779944</c:v>
              </c:pt>
              <c:pt idx="750">
                <c:v>1.1792588336684857</c:v>
              </c:pt>
              <c:pt idx="751">
                <c:v>1.1712151680551566</c:v>
              </c:pt>
              <c:pt idx="752">
                <c:v>1.1829933927032461</c:v>
              </c:pt>
              <c:pt idx="753">
                <c:v>1.2074116633151393</c:v>
              </c:pt>
              <c:pt idx="754">
                <c:v>1.2510772766446423</c:v>
              </c:pt>
              <c:pt idx="755">
                <c:v>1.1907497845446713</c:v>
              </c:pt>
              <c:pt idx="756">
                <c:v>1.21057167480609</c:v>
              </c:pt>
              <c:pt idx="757">
                <c:v>1.1126113185866129</c:v>
              </c:pt>
              <c:pt idx="758">
                <c:v>1.0873312266590056</c:v>
              </c:pt>
              <c:pt idx="759">
                <c:v>1.1338695777075554</c:v>
              </c:pt>
              <c:pt idx="760">
                <c:v>1.1870152255099105</c:v>
              </c:pt>
              <c:pt idx="761">
                <c:v>1.2036771042803789</c:v>
              </c:pt>
              <c:pt idx="762">
                <c:v>1.1916116058603849</c:v>
              </c:pt>
              <c:pt idx="763">
                <c:v>1.21057167480609</c:v>
              </c:pt>
              <c:pt idx="764">
                <c:v>1.182131571387532</c:v>
              </c:pt>
              <c:pt idx="765">
                <c:v>1.1485205400746912</c:v>
              </c:pt>
              <c:pt idx="766">
                <c:v>1.0637747773628266</c:v>
              </c:pt>
              <c:pt idx="767">
                <c:v>1.1341568514794598</c:v>
              </c:pt>
              <c:pt idx="768">
                <c:v>1.1028440103418555</c:v>
              </c:pt>
              <c:pt idx="769">
                <c:v>1.173800632002298</c:v>
              </c:pt>
              <c:pt idx="770">
                <c:v>1.2008043665613326</c:v>
              </c:pt>
              <c:pt idx="771">
                <c:v>1.1804079287561047</c:v>
              </c:pt>
              <c:pt idx="772">
                <c:v>1.2154553289284689</c:v>
              </c:pt>
              <c:pt idx="773">
                <c:v>1.1298477449008906</c:v>
              </c:pt>
              <c:pt idx="774">
                <c:v>1.1215168055156561</c:v>
              </c:pt>
              <c:pt idx="775">
                <c:v>1.1309968399885091</c:v>
              </c:pt>
              <c:pt idx="776">
                <c:v>1.0758402757828209</c:v>
              </c:pt>
              <c:pt idx="777">
                <c:v>1.1266877334099394</c:v>
              </c:pt>
              <c:pt idx="778">
                <c:v>1.1355932203389831</c:v>
              </c:pt>
              <c:pt idx="779">
                <c:v>1.1516805515656419</c:v>
              </c:pt>
              <c:pt idx="780">
                <c:v>1.1444987072680264</c:v>
              </c:pt>
              <c:pt idx="781">
                <c:v>1.2019534616489516</c:v>
              </c:pt>
              <c:pt idx="782">
                <c:v>1.1982189026141912</c:v>
              </c:pt>
              <c:pt idx="783">
                <c:v>1.254237288135593</c:v>
              </c:pt>
              <c:pt idx="784">
                <c:v>1.2318299339270324</c:v>
              </c:pt>
              <c:pt idx="785">
                <c:v>1.2809537489227232</c:v>
              </c:pt>
              <c:pt idx="786">
                <c:v>1.3013501867279516</c:v>
              </c:pt>
              <c:pt idx="787">
                <c:v>1.3372594082160298</c:v>
              </c:pt>
              <c:pt idx="788">
                <c:v>1.2944556162022409</c:v>
              </c:pt>
              <c:pt idx="789">
                <c:v>1.2550991094513071</c:v>
              </c:pt>
              <c:pt idx="790">
                <c:v>1.2875610456765294</c:v>
              </c:pt>
              <c:pt idx="791">
                <c:v>1.2826773915541509</c:v>
              </c:pt>
              <c:pt idx="792">
                <c:v>1.2878483194484343</c:v>
              </c:pt>
              <c:pt idx="793">
                <c:v>1.3289284688307954</c:v>
              </c:pt>
              <c:pt idx="794">
                <c:v>1.3769031887388676</c:v>
              </c:pt>
              <c:pt idx="795">
                <c:v>1.4027578282102842</c:v>
              </c:pt>
              <c:pt idx="796">
                <c:v>1.3820741166331514</c:v>
              </c:pt>
              <c:pt idx="797">
                <c:v>1.4199942545245614</c:v>
              </c:pt>
              <c:pt idx="798">
                <c:v>1.4415397874174083</c:v>
              </c:pt>
              <c:pt idx="799">
                <c:v>1.4579143924159723</c:v>
              </c:pt>
              <c:pt idx="800">
                <c:v>1.4392415972421717</c:v>
              </c:pt>
              <c:pt idx="801">
                <c:v>1.390117782246481</c:v>
              </c:pt>
              <c:pt idx="802">
                <c:v>1.4458488939959779</c:v>
              </c:pt>
              <c:pt idx="803">
                <c:v>1.4774490089054866</c:v>
              </c:pt>
              <c:pt idx="804">
                <c:v>1.4515943694340705</c:v>
              </c:pt>
              <c:pt idx="805">
                <c:v>1.4754380925021544</c:v>
              </c:pt>
              <c:pt idx="806">
                <c:v>1.5150818730249926</c:v>
              </c:pt>
              <c:pt idx="807">
                <c:v>1.4820453892559611</c:v>
              </c:pt>
              <c:pt idx="808">
                <c:v>1.4938236139040506</c:v>
              </c:pt>
              <c:pt idx="809">
                <c:v>1.4765871875897729</c:v>
              </c:pt>
              <c:pt idx="810">
                <c:v>1.4386670496983625</c:v>
              </c:pt>
              <c:pt idx="811">
                <c:v>1.3972996265440965</c:v>
              </c:pt>
              <c:pt idx="812">
                <c:v>1.4165469692617063</c:v>
              </c:pt>
              <c:pt idx="813">
                <c:v>1.4360815857512206</c:v>
              </c:pt>
              <c:pt idx="814">
                <c:v>1.4263142775064632</c:v>
              </c:pt>
              <c:pt idx="815">
                <c:v>1.4139615053145644</c:v>
              </c:pt>
              <c:pt idx="816">
                <c:v>1.3904050560183854</c:v>
              </c:pt>
              <c:pt idx="817">
                <c:v>1.3947141625969546</c:v>
              </c:pt>
              <c:pt idx="818">
                <c:v>1.4268888250502729</c:v>
              </c:pt>
              <c:pt idx="819">
                <c:v>1.4251651824188452</c:v>
              </c:pt>
              <c:pt idx="820">
                <c:v>1.4559034760126397</c:v>
              </c:pt>
              <c:pt idx="821">
                <c:v>1.4665326055731112</c:v>
              </c:pt>
              <c:pt idx="822">
                <c:v>1.4952599827635735</c:v>
              </c:pt>
              <c:pt idx="823">
                <c:v>1.543809250215455</c:v>
              </c:pt>
              <c:pt idx="824">
                <c:v>1.5866130422292444</c:v>
              </c:pt>
              <c:pt idx="825">
                <c:v>1.6027003734559031</c:v>
              </c:pt>
              <c:pt idx="826">
                <c:v>1.5831657569663888</c:v>
              </c:pt>
              <c:pt idx="827">
                <c:v>1.6041367423154265</c:v>
              </c:pt>
              <c:pt idx="828">
                <c:v>1.6038494685435216</c:v>
              </c:pt>
              <c:pt idx="829">
                <c:v>1.6446423441539788</c:v>
              </c:pt>
              <c:pt idx="830">
                <c:v>1.6394714162596951</c:v>
              </c:pt>
              <c:pt idx="831">
                <c:v>1.6917552427463374</c:v>
              </c:pt>
              <c:pt idx="832">
                <c:v>1.6983625395001436</c:v>
              </c:pt>
              <c:pt idx="833">
                <c:v>1.712726228095375</c:v>
              </c:pt>
              <c:pt idx="834">
                <c:v>1.7101407641482331</c:v>
              </c:pt>
              <c:pt idx="835">
                <c:v>1.6868715886239585</c:v>
              </c:pt>
              <c:pt idx="836">
                <c:v>1.6802642918701518</c:v>
              </c:pt>
              <c:pt idx="837">
                <c:v>1.6794024705544381</c:v>
              </c:pt>
              <c:pt idx="838">
                <c:v>1.6799770180982478</c:v>
              </c:pt>
              <c:pt idx="839">
                <c:v>1.6992243608158573</c:v>
              </c:pt>
              <c:pt idx="840">
                <c:v>1.7736282677391553</c:v>
              </c:pt>
              <c:pt idx="841">
                <c:v>1.740017236426314</c:v>
              </c:pt>
              <c:pt idx="842">
                <c:v>1.7380063200229818</c:v>
              </c:pt>
              <c:pt idx="843">
                <c:v>1.6058603849468538</c:v>
              </c:pt>
              <c:pt idx="844">
                <c:v>1.6118931341568512</c:v>
              </c:pt>
              <c:pt idx="845">
                <c:v>1.4650962367135878</c:v>
              </c:pt>
              <c:pt idx="846">
                <c:v>1.4151106004021829</c:v>
              </c:pt>
              <c:pt idx="847">
                <c:v>1.4297615627693188</c:v>
              </c:pt>
              <c:pt idx="848">
                <c:v>1.5179546107440389</c:v>
              </c:pt>
              <c:pt idx="849">
                <c:v>1.4653835104854922</c:v>
              </c:pt>
              <c:pt idx="850">
                <c:v>1.470554438379776</c:v>
              </c:pt>
              <c:pt idx="851">
                <c:v>1.6110313128411375</c:v>
              </c:pt>
              <c:pt idx="852">
                <c:v>1.5754093651249641</c:v>
              </c:pt>
              <c:pt idx="853">
                <c:v>1.5825912094225796</c:v>
              </c:pt>
              <c:pt idx="854">
                <c:v>1.6285550129273196</c:v>
              </c:pt>
              <c:pt idx="855">
                <c:v>1.6538351048549265</c:v>
              </c:pt>
              <c:pt idx="856">
                <c:v>1.6475150818730246</c:v>
              </c:pt>
              <c:pt idx="857">
                <c:v>1.580580293019247</c:v>
              </c:pt>
              <c:pt idx="858">
                <c:v>1.5300201091640329</c:v>
              </c:pt>
              <c:pt idx="859">
                <c:v>1.5891985061763858</c:v>
              </c:pt>
              <c:pt idx="860">
                <c:v>1.5259982763573685</c:v>
              </c:pt>
              <c:pt idx="861">
                <c:v>1.599253088193048</c:v>
              </c:pt>
              <c:pt idx="862">
                <c:v>1.5122091353059464</c:v>
              </c:pt>
              <c:pt idx="863">
                <c:v>1.5110600402183278</c:v>
              </c:pt>
              <c:pt idx="864">
                <c:v>1.4311979316288421</c:v>
              </c:pt>
              <c:pt idx="865">
                <c:v>1.4949727089916687</c:v>
              </c:pt>
              <c:pt idx="866">
                <c:v>1.4386670496983625</c:v>
              </c:pt>
              <c:pt idx="867">
                <c:v>1.4469979890835969</c:v>
              </c:pt>
              <c:pt idx="868">
                <c:v>1.3444412525136453</c:v>
              </c:pt>
              <c:pt idx="869">
                <c:v>1.284975581729388</c:v>
              </c:pt>
              <c:pt idx="870">
                <c:v>1.2984774490089053</c:v>
              </c:pt>
              <c:pt idx="871">
                <c:v>1.3392703246193625</c:v>
              </c:pt>
              <c:pt idx="872">
                <c:v>1.3705831657569663</c:v>
              </c:pt>
              <c:pt idx="873">
                <c:v>1.3691467968974429</c:v>
              </c:pt>
              <c:pt idx="874">
                <c:v>1.3320884803217465</c:v>
              </c:pt>
              <c:pt idx="875">
                <c:v>1.2240735420856077</c:v>
              </c:pt>
              <c:pt idx="876">
                <c:v>1.315713875323183</c:v>
              </c:pt>
              <c:pt idx="877">
                <c:v>1.3648376903188737</c:v>
              </c:pt>
              <c:pt idx="878">
                <c:v>1.3685722493536341</c:v>
              </c:pt>
              <c:pt idx="879">
                <c:v>1.3544958345303071</c:v>
              </c:pt>
              <c:pt idx="880">
                <c:v>1.3148520540074689</c:v>
              </c:pt>
              <c:pt idx="881">
                <c:v>1.2976156276931916</c:v>
              </c:pt>
              <c:pt idx="882">
                <c:v>1.3464521689169779</c:v>
              </c:pt>
              <c:pt idx="883">
                <c:v>1.3872450445274342</c:v>
              </c:pt>
              <c:pt idx="884">
                <c:v>1.3794886526860095</c:v>
              </c:pt>
              <c:pt idx="885">
                <c:v>1.2660155127836825</c:v>
              </c:pt>
              <c:pt idx="886">
                <c:v>1.2415972421717898</c:v>
              </c:pt>
              <c:pt idx="887">
                <c:v>1.2177535191037059</c:v>
              </c:pt>
              <c:pt idx="888">
                <c:v>1.1344441252513642</c:v>
              </c:pt>
              <c:pt idx="889">
                <c:v>1.1272622809537487</c:v>
              </c:pt>
              <c:pt idx="890">
                <c:v>1.1786842861246769</c:v>
              </c:pt>
              <c:pt idx="891">
                <c:v>1.1841424877908646</c:v>
              </c:pt>
              <c:pt idx="892">
                <c:v>1.103993105429474</c:v>
              </c:pt>
              <c:pt idx="893">
                <c:v>1.1332950301637461</c:v>
              </c:pt>
              <c:pt idx="894">
                <c:v>1.2008043665613326</c:v>
              </c:pt>
              <c:pt idx="895">
                <c:v>1.1990807239299048</c:v>
              </c:pt>
              <c:pt idx="896">
                <c:v>1.2392990519965528</c:v>
              </c:pt>
              <c:pt idx="897">
                <c:v>1.2760700948003447</c:v>
              </c:pt>
              <c:pt idx="898">
                <c:v>1.289571962079862</c:v>
              </c:pt>
              <c:pt idx="899">
                <c:v>1.2806664751508188</c:v>
              </c:pt>
              <c:pt idx="900">
                <c:v>1.2714737144498702</c:v>
              </c:pt>
              <c:pt idx="901">
                <c:v>1.3289284688307954</c:v>
              </c:pt>
              <c:pt idx="902">
                <c:v>1.2881355932203391</c:v>
              </c:pt>
              <c:pt idx="903">
                <c:v>1.251939097960356</c:v>
              </c:pt>
              <c:pt idx="904">
                <c:v>1.2131571387532318</c:v>
              </c:pt>
              <c:pt idx="905">
                <c:v>1.1801206549841998</c:v>
              </c:pt>
              <c:pt idx="906">
                <c:v>1.2479172651536912</c:v>
              </c:pt>
              <c:pt idx="907">
                <c:v>1.2289571962079862</c:v>
              </c:pt>
              <c:pt idx="908">
                <c:v>1.2625682275208274</c:v>
              </c:pt>
              <c:pt idx="909">
                <c:v>1.1867279517380065</c:v>
              </c:pt>
              <c:pt idx="910">
                <c:v>1.2289571962079862</c:v>
              </c:pt>
              <c:pt idx="911">
                <c:v>1.2062625682275208</c:v>
              </c:pt>
              <c:pt idx="912">
                <c:v>1.2237862683137029</c:v>
              </c:pt>
              <c:pt idx="913">
                <c:v>1.2490663602413101</c:v>
              </c:pt>
              <c:pt idx="914">
                <c:v>1.2490663602413101</c:v>
              </c:pt>
              <c:pt idx="915">
                <c:v>1.2372881355932202</c:v>
              </c:pt>
              <c:pt idx="916">
                <c:v>1.2723355357655843</c:v>
              </c:pt>
              <c:pt idx="917">
                <c:v>1.2568227520827349</c:v>
              </c:pt>
              <c:pt idx="918">
                <c:v>1.2999138178684286</c:v>
              </c:pt>
              <c:pt idx="919">
                <c:v>1.2852628555012924</c:v>
              </c:pt>
              <c:pt idx="920">
                <c:v>1.2993392703246194</c:v>
              </c:pt>
              <c:pt idx="921">
                <c:v>1.3679977018098248</c:v>
              </c:pt>
              <c:pt idx="922">
                <c:v>1.4001723642631427</c:v>
              </c:pt>
              <c:pt idx="923">
                <c:v>1.3671358804941107</c:v>
              </c:pt>
              <c:pt idx="924">
                <c:v>1.380637747773628</c:v>
              </c:pt>
              <c:pt idx="925">
                <c:v>1.3473139902326916</c:v>
              </c:pt>
              <c:pt idx="926">
                <c:v>1.2608445848893997</c:v>
              </c:pt>
              <c:pt idx="927">
                <c:v>1.2214880781384658</c:v>
              </c:pt>
              <c:pt idx="928">
                <c:v>1.2404481470841708</c:v>
              </c:pt>
              <c:pt idx="929">
                <c:v>1.2576845733984485</c:v>
              </c:pt>
              <c:pt idx="930">
                <c:v>1.275495547256535</c:v>
              </c:pt>
              <c:pt idx="931">
                <c:v>1.3450158000574546</c:v>
              </c:pt>
              <c:pt idx="932">
                <c:v>1.3611031312841138</c:v>
              </c:pt>
              <c:pt idx="933">
                <c:v>1.3556449296179256</c:v>
              </c:pt>
              <c:pt idx="934">
                <c:v>1.3777650100545817</c:v>
              </c:pt>
              <c:pt idx="935">
                <c:v>1.3441539787417405</c:v>
              </c:pt>
              <c:pt idx="936">
                <c:v>1.3803504740017236</c:v>
              </c:pt>
              <c:pt idx="937">
                <c:v>1.3978741740879057</c:v>
              </c:pt>
              <c:pt idx="938">
                <c:v>1.365412237862683</c:v>
              </c:pt>
              <c:pt idx="939">
                <c:v>1.3852341281241021</c:v>
              </c:pt>
              <c:pt idx="940">
                <c:v>1.4036196495259983</c:v>
              </c:pt>
              <c:pt idx="941">
                <c:v>1.3447285262855502</c:v>
              </c:pt>
              <c:pt idx="942">
                <c:v>1.3708704395288711</c:v>
              </c:pt>
              <c:pt idx="943">
                <c:v>1.403045101982189</c:v>
              </c:pt>
              <c:pt idx="944">
                <c:v>1.4039069232979031</c:v>
              </c:pt>
              <c:pt idx="945">
                <c:v>1.4021832806664749</c:v>
              </c:pt>
              <c:pt idx="946">
                <c:v>1.4001723642631427</c:v>
              </c:pt>
              <c:pt idx="947">
                <c:v>1.3786268313702958</c:v>
              </c:pt>
              <c:pt idx="948">
                <c:v>1.3567940247055446</c:v>
              </c:pt>
              <c:pt idx="949">
                <c:v>1.3832232117207695</c:v>
              </c:pt>
              <c:pt idx="950">
                <c:v>1.3832232117207695</c:v>
              </c:pt>
              <c:pt idx="951">
                <c:v>1.3579431197931626</c:v>
              </c:pt>
              <c:pt idx="952">
                <c:v>1.3616776788279226</c:v>
              </c:pt>
              <c:pt idx="953">
                <c:v>1.3533467394426886</c:v>
              </c:pt>
              <c:pt idx="954">
                <c:v>1.4139615053145644</c:v>
              </c:pt>
              <c:pt idx="955">
                <c:v>1.4538925596093075</c:v>
              </c:pt>
              <c:pt idx="956">
                <c:v>1.4515943694340705</c:v>
              </c:pt>
              <c:pt idx="957">
                <c:v>1.4961218040792876</c:v>
              </c:pt>
              <c:pt idx="958">
                <c:v>1.5101982189026137</c:v>
              </c:pt>
              <c:pt idx="959">
                <c:v>1.4691180695202526</c:v>
              </c:pt>
              <c:pt idx="960">
                <c:v>1.4642344153978741</c:v>
              </c:pt>
              <c:pt idx="961">
                <c:v>1.4541798333812124</c:v>
              </c:pt>
              <c:pt idx="962">
                <c:v>1.4920999712726228</c:v>
              </c:pt>
              <c:pt idx="963">
                <c:v>1.4777362826773914</c:v>
              </c:pt>
              <c:pt idx="964">
                <c:v>1.4731399023269174</c:v>
              </c:pt>
              <c:pt idx="965">
                <c:v>1.5130709566216605</c:v>
              </c:pt>
              <c:pt idx="966">
                <c:v>1.5113473139902327</c:v>
              </c:pt>
              <c:pt idx="967">
                <c:v>1.5544383797759265</c:v>
              </c:pt>
              <c:pt idx="968">
                <c:v>1.5667911519678248</c:v>
              </c:pt>
              <c:pt idx="969">
                <c:v>1.6041367423154265</c:v>
              </c:pt>
              <c:pt idx="970">
                <c:v>1.6190749784544671</c:v>
              </c:pt>
              <c:pt idx="971">
                <c:v>1.5963803504740013</c:v>
              </c:pt>
              <c:pt idx="972">
                <c:v>1.5688020683711574</c:v>
              </c:pt>
              <c:pt idx="973">
                <c:v>1.599253088193048</c:v>
              </c:pt>
              <c:pt idx="974">
                <c:v>1.5779948290721055</c:v>
              </c:pt>
              <c:pt idx="975">
                <c:v>1.5983912668773339</c:v>
              </c:pt>
              <c:pt idx="976">
                <c:v>1.5883366848606717</c:v>
              </c:pt>
              <c:pt idx="977">
                <c:v>1.5860384946854351</c:v>
              </c:pt>
              <c:pt idx="978">
                <c:v>1.5076127549554728</c:v>
              </c:pt>
              <c:pt idx="979">
                <c:v>1.502441827061189</c:v>
              </c:pt>
              <c:pt idx="980">
                <c:v>1.5076127549554728</c:v>
              </c:pt>
              <c:pt idx="981">
                <c:v>1.4992818155702383</c:v>
              </c:pt>
              <c:pt idx="982">
                <c:v>1.5400746911806951</c:v>
              </c:pt>
              <c:pt idx="983">
                <c:v>1.5285837403045099</c:v>
              </c:pt>
              <c:pt idx="984">
                <c:v>1.5570238437230679</c:v>
              </c:pt>
              <c:pt idx="985">
                <c:v>1.5711002585463945</c:v>
              </c:pt>
              <c:pt idx="986">
                <c:v>1.5395001436368858</c:v>
              </c:pt>
              <c:pt idx="987">
                <c:v>1.5239873599540359</c:v>
              </c:pt>
              <c:pt idx="988">
                <c:v>1.3970123527721916</c:v>
              </c:pt>
              <c:pt idx="989">
                <c:v>1.4036196495259983</c:v>
              </c:pt>
              <c:pt idx="990">
                <c:v>1.3832232117207695</c:v>
              </c:pt>
              <c:pt idx="991">
                <c:v>1.3938523412812409</c:v>
              </c:pt>
              <c:pt idx="992">
                <c:v>1.388968687158862</c:v>
              </c:pt>
              <c:pt idx="993">
                <c:v>1.4010341855788564</c:v>
              </c:pt>
              <c:pt idx="994">
                <c:v>1.4096523987359952</c:v>
              </c:pt>
              <c:pt idx="995">
                <c:v>1.3783395575983914</c:v>
              </c:pt>
              <c:pt idx="996">
                <c:v>1.3947141625969546</c:v>
              </c:pt>
              <c:pt idx="997">
                <c:v>1.3665613329503015</c:v>
              </c:pt>
              <c:pt idx="998">
                <c:v>1.3771904625107725</c:v>
              </c:pt>
              <c:pt idx="999">
                <c:v>1.3921286986498131</c:v>
              </c:pt>
              <c:pt idx="1000">
                <c:v>1.4125251364550415</c:v>
              </c:pt>
              <c:pt idx="1001">
                <c:v>1.4047687446136163</c:v>
              </c:pt>
              <c:pt idx="1002">
                <c:v>1.3809250215455324</c:v>
              </c:pt>
              <c:pt idx="1003">
                <c:v>1.3527721918988798</c:v>
              </c:pt>
              <c:pt idx="1004">
                <c:v>1.3372594082160298</c:v>
              </c:pt>
              <c:pt idx="1005">
                <c:v>1.3590922148807816</c:v>
              </c:pt>
              <c:pt idx="1006">
                <c:v>1.4194197069807526</c:v>
              </c:pt>
              <c:pt idx="1007">
                <c:v>1.4016087331226657</c:v>
              </c:pt>
              <c:pt idx="1008">
                <c:v>1.3516230968112608</c:v>
              </c:pt>
              <c:pt idx="1009">
                <c:v>1.3447285262855502</c:v>
              </c:pt>
              <c:pt idx="1010">
                <c:v>1.2510772766446423</c:v>
              </c:pt>
              <c:pt idx="1011">
                <c:v>1.2269462798046535</c:v>
              </c:pt>
              <c:pt idx="1012">
                <c:v>1.2525136455041652</c:v>
              </c:pt>
              <c:pt idx="1013">
                <c:v>1.2944556162022409</c:v>
              </c:pt>
              <c:pt idx="1014">
                <c:v>1.287273771904625</c:v>
              </c:pt>
              <c:pt idx="1015">
                <c:v>1.3450158000574546</c:v>
              </c:pt>
              <c:pt idx="1016">
                <c:v>1.3533467394426886</c:v>
              </c:pt>
              <c:pt idx="1017">
                <c:v>1.3728813559322033</c:v>
              </c:pt>
              <c:pt idx="1018">
                <c:v>1.3771904625107725</c:v>
              </c:pt>
              <c:pt idx="1019">
                <c:v>1.3734559034760125</c:v>
              </c:pt>
              <c:pt idx="1020">
                <c:v>1.4202815282964663</c:v>
              </c:pt>
              <c:pt idx="1021">
                <c:v>1.4513070956621656</c:v>
              </c:pt>
              <c:pt idx="1022">
                <c:v>1.4622234989945415</c:v>
              </c:pt>
              <c:pt idx="1023">
                <c:v>1.4487216317150242</c:v>
              </c:pt>
              <c:pt idx="1024">
                <c:v>1.4708417121516804</c:v>
              </c:pt>
              <c:pt idx="1025">
                <c:v>1.442114334961218</c:v>
              </c:pt>
              <c:pt idx="1026">
                <c:v>1.4490089054869291</c:v>
              </c:pt>
              <c:pt idx="1027">
                <c:v>1.4817581154840562</c:v>
              </c:pt>
              <c:pt idx="1028">
                <c:v>1.4823326630278655</c:v>
              </c:pt>
              <c:pt idx="1029">
                <c:v>1.4877908646940532</c:v>
              </c:pt>
              <c:pt idx="1030">
                <c:v>1.4774490089054866</c:v>
              </c:pt>
              <c:pt idx="1031">
                <c:v>1.5090491238149957</c:v>
              </c:pt>
              <c:pt idx="1032">
                <c:v>1.4860672220626259</c:v>
              </c:pt>
              <c:pt idx="1033">
                <c:v>1.46337259408216</c:v>
              </c:pt>
              <c:pt idx="1034">
                <c:v>1.4320597529445558</c:v>
              </c:pt>
              <c:pt idx="1035">
                <c:v>1.4441252513645502</c:v>
              </c:pt>
              <c:pt idx="1036">
                <c:v>1.4533180120654983</c:v>
              </c:pt>
              <c:pt idx="1037">
                <c:v>1.4426888825050272</c:v>
              </c:pt>
              <c:pt idx="1038">
                <c:v>1.4375179546107435</c:v>
              </c:pt>
              <c:pt idx="1039">
                <c:v>1.405343292157426</c:v>
              </c:pt>
              <c:pt idx="1040">
                <c:v>1.4441252513645502</c:v>
              </c:pt>
              <c:pt idx="1041">
                <c:v>1.4449870726802643</c:v>
              </c:pt>
              <c:pt idx="1042">
                <c:v>1.3737431772479169</c:v>
              </c:pt>
              <c:pt idx="1043">
                <c:v>1.3671358804941107</c:v>
              </c:pt>
              <c:pt idx="1044">
                <c:v>1.3272048261993681</c:v>
              </c:pt>
              <c:pt idx="1045">
                <c:v>1.3473139902326916</c:v>
              </c:pt>
              <c:pt idx="1046">
                <c:v>1.3662740591783971</c:v>
              </c:pt>
              <c:pt idx="1047">
                <c:v>1.3306521114622232</c:v>
              </c:pt>
              <c:pt idx="1048">
                <c:v>1.291870152255099</c:v>
              </c:pt>
              <c:pt idx="1049">
                <c:v>1.258833668486067</c:v>
              </c:pt>
              <c:pt idx="1050">
                <c:v>1.3188738868141336</c:v>
              </c:pt>
              <c:pt idx="1051">
                <c:v>1.2844010341855787</c:v>
              </c:pt>
              <c:pt idx="1052">
                <c:v>1.2065498419994252</c:v>
              </c:pt>
              <c:pt idx="1053">
                <c:v>1.1918988796322894</c:v>
              </c:pt>
              <c:pt idx="1054">
                <c:v>1.1970698075265727</c:v>
              </c:pt>
              <c:pt idx="1055">
                <c:v>1.2502154553289282</c:v>
              </c:pt>
              <c:pt idx="1056">
                <c:v>1.2740591783970121</c:v>
              </c:pt>
              <c:pt idx="1057">
                <c:v>1.2884228669922435</c:v>
              </c:pt>
              <c:pt idx="1058">
                <c:v>1.3642631427750644</c:v>
              </c:pt>
              <c:pt idx="1059">
                <c:v>1.31801206549842</c:v>
              </c:pt>
              <c:pt idx="1060">
                <c:v>1.2912956047112898</c:v>
              </c:pt>
              <c:pt idx="1061">
                <c:v>1.3280666475150817</c:v>
              </c:pt>
              <c:pt idx="1062">
                <c:v>1.2889974145360528</c:v>
              </c:pt>
              <c:pt idx="1063">
                <c:v>1.2309681126113183</c:v>
              </c:pt>
              <c:pt idx="1064">
                <c:v>1.2177535191037059</c:v>
              </c:pt>
              <c:pt idx="1065">
                <c:v>1.1847170353346739</c:v>
              </c:pt>
              <c:pt idx="1066">
                <c:v>1.2183280666475147</c:v>
              </c:pt>
              <c:pt idx="1067">
                <c:v>1.2700373455903473</c:v>
              </c:pt>
              <c:pt idx="1068">
                <c:v>1.3392703246193625</c:v>
              </c:pt>
              <c:pt idx="1069">
                <c:v>1.2852628555012924</c:v>
              </c:pt>
              <c:pt idx="1070">
                <c:v>1.2594082160298763</c:v>
              </c:pt>
              <c:pt idx="1071">
                <c:v>1.2964665326055731</c:v>
              </c:pt>
              <c:pt idx="1072">
                <c:v>1.2637173226084455</c:v>
              </c:pt>
              <c:pt idx="1073">
                <c:v>1.1186440677966099</c:v>
              </c:pt>
              <c:pt idx="1074">
                <c:v>1.0884803217466246</c:v>
              </c:pt>
              <c:pt idx="1075">
                <c:v>1.0881930479747197</c:v>
              </c:pt>
              <c:pt idx="1076">
                <c:v>1.041367423154266</c:v>
              </c:pt>
              <c:pt idx="1077">
                <c:v>1.0637747773628266</c:v>
              </c:pt>
              <c:pt idx="1078">
                <c:v>0.98764722780810099</c:v>
              </c:pt>
              <c:pt idx="1079">
                <c:v>1.0284401034185575</c:v>
              </c:pt>
              <c:pt idx="1080">
                <c:v>1.0675093363975869</c:v>
              </c:pt>
              <c:pt idx="1081">
                <c:v>1.0571674806090203</c:v>
              </c:pt>
              <c:pt idx="1082">
                <c:v>1.0899166906061475</c:v>
              </c:pt>
              <c:pt idx="1083">
                <c:v>1.1172076989370869</c:v>
              </c:pt>
              <c:pt idx="1084">
                <c:v>1.115771330077564</c:v>
              </c:pt>
              <c:pt idx="1085">
                <c:v>1.1511060040218326</c:v>
              </c:pt>
              <c:pt idx="1086">
                <c:v>1.1399023269175523</c:v>
              </c:pt>
              <c:pt idx="1087">
                <c:v>1.1229531743751795</c:v>
              </c:pt>
              <c:pt idx="1088">
                <c:v>1.159436943407067</c:v>
              </c:pt>
              <c:pt idx="1089">
                <c:v>1.1103131284113759</c:v>
              </c:pt>
              <c:pt idx="1090">
                <c:v>1.0568802068371155</c:v>
              </c:pt>
              <c:pt idx="1091">
                <c:v>1.0677966101694913</c:v>
              </c:pt>
              <c:pt idx="1092">
                <c:v>1.0617638609594939</c:v>
              </c:pt>
              <c:pt idx="1093">
                <c:v>1.1131858661304221</c:v>
              </c:pt>
              <c:pt idx="1094">
                <c:v>1.1229531743751795</c:v>
              </c:pt>
              <c:pt idx="1095">
                <c:v>1.2298190175237003</c:v>
              </c:pt>
              <c:pt idx="1096">
                <c:v>1.2421717897155986</c:v>
              </c:pt>
              <c:pt idx="1097">
                <c:v>1.3249066360241311</c:v>
              </c:pt>
              <c:pt idx="1098">
                <c:v>1.2171789715598966</c:v>
              </c:pt>
              <c:pt idx="1099">
                <c:v>1.1999425452456189</c:v>
              </c:pt>
              <c:pt idx="1100">
                <c:v>1.2809537489227232</c:v>
              </c:pt>
              <c:pt idx="1101">
                <c:v>1.270611893134157</c:v>
              </c:pt>
              <c:pt idx="1102">
                <c:v>1.1330077563918413</c:v>
              </c:pt>
              <c:pt idx="1103">
                <c:v>1.1321459350761276</c:v>
              </c:pt>
              <c:pt idx="1104">
                <c:v>1.1387532318299338</c:v>
              </c:pt>
              <c:pt idx="1105">
                <c:v>1.0988221775351912</c:v>
              </c:pt>
              <c:pt idx="1106">
                <c:v>1.1341568514794598</c:v>
              </c:pt>
              <c:pt idx="1107">
                <c:v>1.1844297615627695</c:v>
              </c:pt>
              <c:pt idx="1108">
                <c:v>1.1534041941970696</c:v>
              </c:pt>
              <c:pt idx="1109">
                <c:v>1.1367423154266012</c:v>
              </c:pt>
              <c:pt idx="1110">
                <c:v>1.1847170353346739</c:v>
              </c:pt>
              <c:pt idx="1111">
                <c:v>1.0517092789428326</c:v>
              </c:pt>
              <c:pt idx="1112">
                <c:v>1.0430910657856938</c:v>
              </c:pt>
              <c:pt idx="1113">
                <c:v>1.0841712151680549</c:v>
              </c:pt>
              <c:pt idx="1114">
                <c:v>1.101694915254237</c:v>
              </c:pt>
              <c:pt idx="1115">
                <c:v>1.0999712726228092</c:v>
              </c:pt>
              <c:pt idx="1116">
                <c:v>1.1568514794599252</c:v>
              </c:pt>
              <c:pt idx="1117">
                <c:v>1.1697787991956332</c:v>
              </c:pt>
              <c:pt idx="1118">
                <c:v>1.1522550991094511</c:v>
              </c:pt>
              <c:pt idx="1119">
                <c:v>1.1726515369146795</c:v>
              </c:pt>
              <c:pt idx="1120">
                <c:v>1.1220913530594658</c:v>
              </c:pt>
              <c:pt idx="1121">
                <c:v>1.0652111462223499</c:v>
              </c:pt>
              <c:pt idx="1122">
                <c:v>1.0764148233266302</c:v>
              </c:pt>
              <c:pt idx="1123">
                <c:v>1.0844584889399598</c:v>
              </c:pt>
              <c:pt idx="1124">
                <c:v>1.0407928756104567</c:v>
              </c:pt>
              <c:pt idx="1125">
                <c:v>1.1057167480609018</c:v>
              </c:pt>
              <c:pt idx="1126">
                <c:v>1.1060040218328067</c:v>
              </c:pt>
              <c:pt idx="1127">
                <c:v>1.0916403332375753</c:v>
              </c:pt>
              <c:pt idx="1128">
                <c:v>1.132433208848032</c:v>
              </c:pt>
              <c:pt idx="1129">
                <c:v>1.159436943407067</c:v>
              </c:pt>
              <c:pt idx="1130">
                <c:v>1.0973858086756678</c:v>
              </c:pt>
              <c:pt idx="1131">
                <c:v>1.0916403332375753</c:v>
              </c:pt>
              <c:pt idx="1132">
                <c:v>1.0922148807813845</c:v>
              </c:pt>
              <c:pt idx="1133">
                <c:v>1.0953748922723352</c:v>
              </c:pt>
              <c:pt idx="1134">
                <c:v>1.0634875035909221</c:v>
              </c:pt>
              <c:pt idx="1135">
                <c:v>1.1149095087618499</c:v>
              </c:pt>
              <c:pt idx="1136">
                <c:v>1.0772766446423443</c:v>
              </c:pt>
              <c:pt idx="1137">
                <c:v>1.0709566216604425</c:v>
              </c:pt>
              <c:pt idx="1138">
                <c:v>1.0430910657856938</c:v>
              </c:pt>
              <c:pt idx="1139">
                <c:v>1.0723929905199654</c:v>
              </c:pt>
              <c:pt idx="1140">
                <c:v>1.0738293593794883</c:v>
              </c:pt>
              <c:pt idx="1141">
                <c:v>1.1120367710428036</c:v>
              </c:pt>
              <c:pt idx="1142">
                <c:v>1.1088767595518525</c:v>
              </c:pt>
              <c:pt idx="1143">
                <c:v>1.1399023269175523</c:v>
              </c:pt>
              <c:pt idx="1144">
                <c:v>1.1232404481470839</c:v>
              </c:pt>
              <c:pt idx="1145">
                <c:v>1.1025567365699511</c:v>
              </c:pt>
              <c:pt idx="1146">
                <c:v>1.1083022120080437</c:v>
              </c:pt>
              <c:pt idx="1147">
                <c:v>1.0936512496409074</c:v>
              </c:pt>
              <c:pt idx="1148">
                <c:v>1.0953748922723352</c:v>
              </c:pt>
              <c:pt idx="1149">
                <c:v>1.0864694053432919</c:v>
              </c:pt>
              <c:pt idx="1150">
                <c:v>1.1137604136742314</c:v>
              </c:pt>
              <c:pt idx="1151">
                <c:v>1.1045676529732837</c:v>
              </c:pt>
              <c:pt idx="1152">
                <c:v>1.1307095662166042</c:v>
              </c:pt>
              <c:pt idx="1153">
                <c:v>1.1370295891985061</c:v>
              </c:pt>
              <c:pt idx="1154">
                <c:v>1.1442114334961215</c:v>
              </c:pt>
              <c:pt idx="1155">
                <c:v>1.1812697500718183</c:v>
              </c:pt>
              <c:pt idx="1156">
                <c:v>1.1979316288422868</c:v>
              </c:pt>
              <c:pt idx="1157">
                <c:v>1.1918988796322894</c:v>
              </c:pt>
              <c:pt idx="1158">
                <c:v>1.2134444125251362</c:v>
              </c:pt>
              <c:pt idx="1159">
                <c:v>1.1878770468256246</c:v>
              </c:pt>
              <c:pt idx="1160">
                <c:v>1.2097098534903763</c:v>
              </c:pt>
              <c:pt idx="1161">
                <c:v>1.2912956047112898</c:v>
              </c:pt>
              <c:pt idx="1162">
                <c:v>1.3272048261993681</c:v>
              </c:pt>
              <c:pt idx="1163">
                <c:v>1.2958919850617638</c:v>
              </c:pt>
              <c:pt idx="1164">
                <c:v>1.3565067509336397</c:v>
              </c:pt>
              <c:pt idx="1165">
                <c:v>1.3352484918126977</c:v>
              </c:pt>
              <c:pt idx="1166">
                <c:v>1.3208848032174663</c:v>
              </c:pt>
              <c:pt idx="1167">
                <c:v>1.2777937374317725</c:v>
              </c:pt>
              <c:pt idx="1168">
                <c:v>1.2694627980465381</c:v>
              </c:pt>
              <c:pt idx="1169">
                <c:v>1.2490663602413101</c:v>
              </c:pt>
              <c:pt idx="1170">
                <c:v>1.2550991094513071</c:v>
              </c:pt>
              <c:pt idx="1171">
                <c:v>1.2143062338408503</c:v>
              </c:pt>
              <c:pt idx="1172">
                <c:v>1.2260844584889399</c:v>
              </c:pt>
              <c:pt idx="1173">
                <c:v>1.1999425452456189</c:v>
              </c:pt>
              <c:pt idx="1174">
                <c:v>1.2082734846308534</c:v>
              </c:pt>
              <c:pt idx="1175">
                <c:v>1.2051134731399022</c:v>
              </c:pt>
              <c:pt idx="1176">
                <c:v>1.182131571387532</c:v>
              </c:pt>
              <c:pt idx="1177">
                <c:v>1.1890261419132431</c:v>
              </c:pt>
              <c:pt idx="1178">
                <c:v>1.1433496121804079</c:v>
              </c:pt>
              <c:pt idx="1179">
                <c:v>1.1341568514794598</c:v>
              </c:pt>
              <c:pt idx="1180">
                <c:v>1.1447859810399308</c:v>
              </c:pt>
              <c:pt idx="1181">
                <c:v>1.1795461074403906</c:v>
              </c:pt>
              <c:pt idx="1182">
                <c:v>1.2120080436656133</c:v>
              </c:pt>
              <c:pt idx="1183">
                <c:v>1.1597242171789715</c:v>
              </c:pt>
              <c:pt idx="1184">
                <c:v>1.1551278368284974</c:v>
              </c:pt>
              <c:pt idx="1185">
                <c:v>1.1470841712151678</c:v>
              </c:pt>
              <c:pt idx="1186">
                <c:v>1.1786842861246769</c:v>
              </c:pt>
              <c:pt idx="1187">
                <c:v>1.1844297615627695</c:v>
              </c:pt>
              <c:pt idx="1188">
                <c:v>1.1970698075265727</c:v>
              </c:pt>
              <c:pt idx="1189">
                <c:v>1.1381786842861246</c:v>
              </c:pt>
              <c:pt idx="1190">
                <c:v>1.1482332663027863</c:v>
              </c:pt>
              <c:pt idx="1191">
                <c:v>1.0976730824475722</c:v>
              </c:pt>
              <c:pt idx="1192">
                <c:v>1.0835966676242457</c:v>
              </c:pt>
              <c:pt idx="1193">
                <c:v>1.1269750071818443</c:v>
              </c:pt>
              <c:pt idx="1194">
                <c:v>1.1022694627980467</c:v>
              </c:pt>
              <c:pt idx="1195">
                <c:v>1.0574547543809252</c:v>
              </c:pt>
              <c:pt idx="1196">
                <c:v>1.0407928756104567</c:v>
              </c:pt>
              <c:pt idx="1197">
                <c:v>0.99080723929905168</c:v>
              </c:pt>
              <c:pt idx="1198">
                <c:v>0.99540361964952573</c:v>
              </c:pt>
              <c:pt idx="1199">
                <c:v>1.021258259120942</c:v>
              </c:pt>
              <c:pt idx="1200">
                <c:v>0.99023269175524264</c:v>
              </c:pt>
              <c:pt idx="1201">
                <c:v>0.99827635736857223</c:v>
              </c:pt>
              <c:pt idx="1202">
                <c:v>1.0382074116633149</c:v>
              </c:pt>
              <c:pt idx="1203">
                <c:v>1.0074691180695199</c:v>
              </c:pt>
              <c:pt idx="1204">
                <c:v>1.0275782821028439</c:v>
              </c:pt>
              <c:pt idx="1205">
                <c:v>1.0416546969261704</c:v>
              </c:pt>
              <c:pt idx="1206">
                <c:v>1.0270037345590346</c:v>
              </c:pt>
              <c:pt idx="1207">
                <c:v>1.0333237575409364</c:v>
              </c:pt>
              <c:pt idx="1208">
                <c:v>1.0683711577133006</c:v>
              </c:pt>
              <c:pt idx="1209">
                <c:v>1.0729675380637747</c:v>
              </c:pt>
              <c:pt idx="1210">
                <c:v>1.097098534903763</c:v>
              </c:pt>
              <c:pt idx="1211">
                <c:v>1.0976730824475722</c:v>
              </c:pt>
              <c:pt idx="1212">
                <c:v>1.1197931628842288</c:v>
              </c:pt>
              <c:pt idx="1213">
                <c:v>1.1266877334099394</c:v>
              </c:pt>
              <c:pt idx="1214">
                <c:v>1.1151967825337543</c:v>
              </c:pt>
              <c:pt idx="1215">
                <c:v>1.1470841712151678</c:v>
              </c:pt>
              <c:pt idx="1216">
                <c:v>1.1399023269175523</c:v>
              </c:pt>
              <c:pt idx="1217">
                <c:v>1.1531169204251652</c:v>
              </c:pt>
              <c:pt idx="1218">
                <c:v>1.0149382361390402</c:v>
              </c:pt>
              <c:pt idx="1219">
                <c:v>0.88394139615053136</c:v>
              </c:pt>
              <c:pt idx="1220">
                <c:v>0.84458488939959753</c:v>
              </c:pt>
              <c:pt idx="1221">
                <c:v>0.80465383510485489</c:v>
              </c:pt>
              <c:pt idx="1222">
                <c:v>0.8810686584314853</c:v>
              </c:pt>
              <c:pt idx="1223">
                <c:v>0.8193047974719907</c:v>
              </c:pt>
              <c:pt idx="1224">
                <c:v>0.86038494685435229</c:v>
              </c:pt>
              <c:pt idx="1225">
                <c:v>0.86383223211720739</c:v>
              </c:pt>
              <c:pt idx="1226">
                <c:v>0.85779948290721042</c:v>
              </c:pt>
              <c:pt idx="1227">
                <c:v>0.89169778799195609</c:v>
              </c:pt>
              <c:pt idx="1228">
                <c:v>0.95231255386383196</c:v>
              </c:pt>
              <c:pt idx="1229">
                <c:v>0.90347601264004607</c:v>
              </c:pt>
              <c:pt idx="1230">
                <c:v>0.93737431772479152</c:v>
              </c:pt>
              <c:pt idx="1231">
                <c:v>0.89945417983338127</c:v>
              </c:pt>
              <c:pt idx="1232">
                <c:v>0.91180695202527984</c:v>
              </c:pt>
              <c:pt idx="1233">
                <c:v>0.92099971272622816</c:v>
              </c:pt>
              <c:pt idx="1234">
                <c:v>0.89198506176386072</c:v>
              </c:pt>
              <c:pt idx="1235">
                <c:v>0.84573398448721626</c:v>
              </c:pt>
              <c:pt idx="1236">
                <c:v>0.81327204826199351</c:v>
              </c:pt>
              <c:pt idx="1237">
                <c:v>0.78483194484343577</c:v>
              </c:pt>
              <c:pt idx="1238">
                <c:v>0.76070094800344723</c:v>
              </c:pt>
              <c:pt idx="1239">
                <c:v>0.73024992818155687</c:v>
              </c:pt>
              <c:pt idx="1240">
                <c:v>0.7854064923872448</c:v>
              </c:pt>
              <c:pt idx="1241">
                <c:v>0.75581729388106855</c:v>
              </c:pt>
              <c:pt idx="1242">
                <c:v>0.80522838264866414</c:v>
              </c:pt>
              <c:pt idx="1243">
                <c:v>0.83596667624245891</c:v>
              </c:pt>
              <c:pt idx="1244">
                <c:v>0.86613042229244441</c:v>
              </c:pt>
              <c:pt idx="1245">
                <c:v>0.91410514220051686</c:v>
              </c:pt>
              <c:pt idx="1246">
                <c:v>0.89859235851766739</c:v>
              </c:pt>
              <c:pt idx="1247">
                <c:v>0.85377765010054563</c:v>
              </c:pt>
              <c:pt idx="1248">
                <c:v>0.87905774202815268</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2.1370207416719023E-2</c:v>
              </c:pt>
              <c:pt idx="2">
                <c:v>5.2482715273413083E-2</c:v>
              </c:pt>
              <c:pt idx="3">
                <c:v>6.5996228786926459E-2</c:v>
              </c:pt>
              <c:pt idx="4">
                <c:v>4.494028912633552E-2</c:v>
              </c:pt>
              <c:pt idx="5">
                <c:v>7.9509742300440056E-2</c:v>
              </c:pt>
              <c:pt idx="6">
                <c:v>3.111250785669406E-2</c:v>
              </c:pt>
              <c:pt idx="7">
                <c:v>5.9396605908233813E-2</c:v>
              </c:pt>
              <c:pt idx="8">
                <c:v>0.11533626649905715</c:v>
              </c:pt>
              <c:pt idx="9">
                <c:v>0.11376492771841606</c:v>
              </c:pt>
              <c:pt idx="10">
                <c:v>0.15681961030798242</c:v>
              </c:pt>
              <c:pt idx="11">
                <c:v>0.17190446260213688</c:v>
              </c:pt>
              <c:pt idx="12">
                <c:v>0.17567567567567566</c:v>
              </c:pt>
              <c:pt idx="13">
                <c:v>0.2429289754871149</c:v>
              </c:pt>
              <c:pt idx="14">
                <c:v>0.20018856065367685</c:v>
              </c:pt>
              <c:pt idx="15">
                <c:v>0.22375864236329335</c:v>
              </c:pt>
              <c:pt idx="16">
                <c:v>0.2445003142677562</c:v>
              </c:pt>
              <c:pt idx="17">
                <c:v>0.14204902576995604</c:v>
              </c:pt>
              <c:pt idx="18">
                <c:v>0.13953488372093026</c:v>
              </c:pt>
              <c:pt idx="19">
                <c:v>0.16656191074795723</c:v>
              </c:pt>
              <c:pt idx="20">
                <c:v>0.20615964802011311</c:v>
              </c:pt>
              <c:pt idx="21">
                <c:v>0.19296040226272781</c:v>
              </c:pt>
              <c:pt idx="22">
                <c:v>0.2206159648020114</c:v>
              </c:pt>
              <c:pt idx="23">
                <c:v>0.24921433060967946</c:v>
              </c:pt>
              <c:pt idx="24">
                <c:v>0.27152734129478318</c:v>
              </c:pt>
              <c:pt idx="25">
                <c:v>0.26869893148962909</c:v>
              </c:pt>
              <c:pt idx="26">
                <c:v>0.1945317410433689</c:v>
              </c:pt>
              <c:pt idx="27">
                <c:v>0.21684475172847262</c:v>
              </c:pt>
              <c:pt idx="28">
                <c:v>0.20961659333752358</c:v>
              </c:pt>
              <c:pt idx="29">
                <c:v>0.24764299182903837</c:v>
              </c:pt>
              <c:pt idx="30">
                <c:v>0.234129478315525</c:v>
              </c:pt>
              <c:pt idx="31">
                <c:v>0.25141420490257693</c:v>
              </c:pt>
              <c:pt idx="32">
                <c:v>0.27749842866121921</c:v>
              </c:pt>
              <c:pt idx="33">
                <c:v>0.27686989314896304</c:v>
              </c:pt>
              <c:pt idx="34">
                <c:v>0.27655562539283451</c:v>
              </c:pt>
              <c:pt idx="35">
                <c:v>0.28535512256442486</c:v>
              </c:pt>
              <c:pt idx="36">
                <c:v>0.24512884978001237</c:v>
              </c:pt>
              <c:pt idx="37">
                <c:v>0.27435575109993704</c:v>
              </c:pt>
              <c:pt idx="38">
                <c:v>0.26021370207416727</c:v>
              </c:pt>
              <c:pt idx="39">
                <c:v>0.26618478944060331</c:v>
              </c:pt>
              <c:pt idx="40">
                <c:v>0.29478315524827159</c:v>
              </c:pt>
              <c:pt idx="41">
                <c:v>0.2806411062225016</c:v>
              </c:pt>
              <c:pt idx="42">
                <c:v>0.27561282212445004</c:v>
              </c:pt>
              <c:pt idx="43">
                <c:v>0.28252671275927099</c:v>
              </c:pt>
              <c:pt idx="44">
                <c:v>0.31866750471401639</c:v>
              </c:pt>
              <c:pt idx="45">
                <c:v>0.316781898177247</c:v>
              </c:pt>
              <c:pt idx="46">
                <c:v>0.29069767441860472</c:v>
              </c:pt>
              <c:pt idx="47">
                <c:v>0.29761156505342545</c:v>
              </c:pt>
              <c:pt idx="48">
                <c:v>0.30735386549340049</c:v>
              </c:pt>
              <c:pt idx="49">
                <c:v>0.28975487115022003</c:v>
              </c:pt>
              <c:pt idx="50">
                <c:v>0.29698302954116906</c:v>
              </c:pt>
              <c:pt idx="51">
                <c:v>0.25455688246385932</c:v>
              </c:pt>
              <c:pt idx="52">
                <c:v>0.26555625392834714</c:v>
              </c:pt>
              <c:pt idx="53">
                <c:v>0.28881206788183533</c:v>
              </c:pt>
              <c:pt idx="54">
                <c:v>0.31049654305468266</c:v>
              </c:pt>
              <c:pt idx="55">
                <c:v>0.32589566310496543</c:v>
              </c:pt>
              <c:pt idx="56">
                <c:v>0.31835323695788831</c:v>
              </c:pt>
              <c:pt idx="57">
                <c:v>0.29541169076052798</c:v>
              </c:pt>
              <c:pt idx="58">
                <c:v>0.31803896920175978</c:v>
              </c:pt>
              <c:pt idx="59">
                <c:v>0.30766813324952857</c:v>
              </c:pt>
              <c:pt idx="60">
                <c:v>0.34098051539912011</c:v>
              </c:pt>
              <c:pt idx="61">
                <c:v>0.32746700188560651</c:v>
              </c:pt>
              <c:pt idx="62">
                <c:v>0.32023884349465748</c:v>
              </c:pt>
              <c:pt idx="63">
                <c:v>0.34789440603394084</c:v>
              </c:pt>
              <c:pt idx="64">
                <c:v>0.34789440603394084</c:v>
              </c:pt>
              <c:pt idx="65">
                <c:v>0.34915147705845384</c:v>
              </c:pt>
              <c:pt idx="66">
                <c:v>0.33815210559396602</c:v>
              </c:pt>
              <c:pt idx="67">
                <c:v>0.3306096794468889</c:v>
              </c:pt>
              <c:pt idx="68">
                <c:v>0.3394091766184788</c:v>
              </c:pt>
              <c:pt idx="69">
                <c:v>0.36235072281583913</c:v>
              </c:pt>
              <c:pt idx="70">
                <c:v>0.36360779384035191</c:v>
              </c:pt>
              <c:pt idx="71">
                <c:v>0.35260842237586409</c:v>
              </c:pt>
              <c:pt idx="72">
                <c:v>0.35040854808296662</c:v>
              </c:pt>
              <c:pt idx="73">
                <c:v>0.33909490886235072</c:v>
              </c:pt>
              <c:pt idx="74">
                <c:v>0.34380892520427397</c:v>
              </c:pt>
              <c:pt idx="75">
                <c:v>0.3045254556882464</c:v>
              </c:pt>
              <c:pt idx="76">
                <c:v>0.30012570710245123</c:v>
              </c:pt>
              <c:pt idx="77">
                <c:v>0.24984286612193607</c:v>
              </c:pt>
              <c:pt idx="78">
                <c:v>0.15524827152734133</c:v>
              </c:pt>
              <c:pt idx="79">
                <c:v>0.19578881206788168</c:v>
              </c:pt>
              <c:pt idx="80">
                <c:v>0.17221873035826518</c:v>
              </c:pt>
              <c:pt idx="81">
                <c:v>0.17316153362664988</c:v>
              </c:pt>
              <c:pt idx="82">
                <c:v>0.17096165933375218</c:v>
              </c:pt>
              <c:pt idx="83">
                <c:v>0.20301697045883094</c:v>
              </c:pt>
              <c:pt idx="84">
                <c:v>0.26209930861093644</c:v>
              </c:pt>
              <c:pt idx="85">
                <c:v>0.28755499685732233</c:v>
              </c:pt>
              <c:pt idx="86">
                <c:v>0.2919547454431175</c:v>
              </c:pt>
              <c:pt idx="87">
                <c:v>0.23538654934003778</c:v>
              </c:pt>
              <c:pt idx="88">
                <c:v>0.2445003142677562</c:v>
              </c:pt>
              <c:pt idx="89">
                <c:v>0.25487115021998741</c:v>
              </c:pt>
              <c:pt idx="90">
                <c:v>0.26681332495285992</c:v>
              </c:pt>
              <c:pt idx="91">
                <c:v>0.26492771841609053</c:v>
              </c:pt>
              <c:pt idx="92">
                <c:v>0.27592708988057835</c:v>
              </c:pt>
              <c:pt idx="93">
                <c:v>0.23475801382778116</c:v>
              </c:pt>
              <c:pt idx="94">
                <c:v>0.26398491514770583</c:v>
              </c:pt>
              <c:pt idx="95">
                <c:v>0.21684475172847262</c:v>
              </c:pt>
              <c:pt idx="96">
                <c:v>0.16436203645505953</c:v>
              </c:pt>
              <c:pt idx="97">
                <c:v>0.23255813953488369</c:v>
              </c:pt>
              <c:pt idx="98">
                <c:v>0.27812696417347582</c:v>
              </c:pt>
              <c:pt idx="99">
                <c:v>0.25549968573224402</c:v>
              </c:pt>
              <c:pt idx="100">
                <c:v>0.29446888749214328</c:v>
              </c:pt>
              <c:pt idx="101">
                <c:v>0.27592708988057835</c:v>
              </c:pt>
              <c:pt idx="102">
                <c:v>0.26335637963544944</c:v>
              </c:pt>
              <c:pt idx="103">
                <c:v>0.28975487115022003</c:v>
              </c:pt>
              <c:pt idx="104">
                <c:v>0.28724072910119425</c:v>
              </c:pt>
              <c:pt idx="105">
                <c:v>0.28472658705216847</c:v>
              </c:pt>
              <c:pt idx="106">
                <c:v>0.28315524827152738</c:v>
              </c:pt>
              <c:pt idx="107">
                <c:v>0.30295411690760532</c:v>
              </c:pt>
              <c:pt idx="108">
                <c:v>0.25801382778126958</c:v>
              </c:pt>
              <c:pt idx="109">
                <c:v>0.27718416090509113</c:v>
              </c:pt>
              <c:pt idx="110">
                <c:v>0.25235700817096163</c:v>
              </c:pt>
              <c:pt idx="111">
                <c:v>0.21181646763042128</c:v>
              </c:pt>
              <c:pt idx="112">
                <c:v>0.24355751099937151</c:v>
              </c:pt>
              <c:pt idx="113">
                <c:v>0.17504714016341927</c:v>
              </c:pt>
              <c:pt idx="114">
                <c:v>0.13670647391577639</c:v>
              </c:pt>
              <c:pt idx="115">
                <c:v>0.12476429918290388</c:v>
              </c:pt>
              <c:pt idx="116">
                <c:v>0.15681961030798242</c:v>
              </c:pt>
              <c:pt idx="117">
                <c:v>0.18353236957888108</c:v>
              </c:pt>
              <c:pt idx="118">
                <c:v>0.23035826524198622</c:v>
              </c:pt>
              <c:pt idx="119">
                <c:v>0.21904462602137009</c:v>
              </c:pt>
              <c:pt idx="120">
                <c:v>0.16719044626021362</c:v>
              </c:pt>
              <c:pt idx="121">
                <c:v>0.26618478944060331</c:v>
              </c:pt>
              <c:pt idx="122">
                <c:v>0.29981143934632293</c:v>
              </c:pt>
              <c:pt idx="123">
                <c:v>0.29226901319924559</c:v>
              </c:pt>
              <c:pt idx="124">
                <c:v>0.26115650534255197</c:v>
              </c:pt>
              <c:pt idx="125">
                <c:v>0.29918290383406676</c:v>
              </c:pt>
              <c:pt idx="126">
                <c:v>0.30201131363922062</c:v>
              </c:pt>
              <c:pt idx="127">
                <c:v>0.31426775612822122</c:v>
              </c:pt>
              <c:pt idx="128">
                <c:v>0.31175361407919544</c:v>
              </c:pt>
              <c:pt idx="129">
                <c:v>0.32463859208045243</c:v>
              </c:pt>
              <c:pt idx="130">
                <c:v>0.35323695788812071</c:v>
              </c:pt>
              <c:pt idx="131">
                <c:v>0.41137649277184152</c:v>
              </c:pt>
              <c:pt idx="132">
                <c:v>0.43651791326209932</c:v>
              </c:pt>
              <c:pt idx="133">
                <c:v>0.43086109365179137</c:v>
              </c:pt>
              <c:pt idx="134">
                <c:v>0.42489000628535512</c:v>
              </c:pt>
              <c:pt idx="135">
                <c:v>0.40006285355122562</c:v>
              </c:pt>
              <c:pt idx="136">
                <c:v>0.42300439974858572</c:v>
              </c:pt>
              <c:pt idx="137">
                <c:v>0.43431803896920185</c:v>
              </c:pt>
              <c:pt idx="138">
                <c:v>0.45380263984915148</c:v>
              </c:pt>
              <c:pt idx="139">
                <c:v>0.43808925204274041</c:v>
              </c:pt>
              <c:pt idx="140">
                <c:v>0.43306096794468885</c:v>
              </c:pt>
              <c:pt idx="141">
                <c:v>0.43054682589566329</c:v>
              </c:pt>
              <c:pt idx="142">
                <c:v>0.47014456316781894</c:v>
              </c:pt>
              <c:pt idx="143">
                <c:v>0.46354494028912629</c:v>
              </c:pt>
              <c:pt idx="144">
                <c:v>0.47674418604651159</c:v>
              </c:pt>
              <c:pt idx="145">
                <c:v>0.49654305468258952</c:v>
              </c:pt>
              <c:pt idx="146">
                <c:v>0.50282840980515409</c:v>
              </c:pt>
              <c:pt idx="147">
                <c:v>0.51979886863607794</c:v>
              </c:pt>
              <c:pt idx="148">
                <c:v>0.54305468258956635</c:v>
              </c:pt>
              <c:pt idx="149">
                <c:v>0.50031426775612831</c:v>
              </c:pt>
              <c:pt idx="150">
                <c:v>0.47768698931489628</c:v>
              </c:pt>
              <c:pt idx="151">
                <c:v>0.5122564424890006</c:v>
              </c:pt>
              <c:pt idx="152">
                <c:v>0.51571338780641085</c:v>
              </c:pt>
              <c:pt idx="153">
                <c:v>0.49654305468258952</c:v>
              </c:pt>
              <c:pt idx="154">
                <c:v>0.50848522941546204</c:v>
              </c:pt>
              <c:pt idx="155">
                <c:v>0.52105593966059072</c:v>
              </c:pt>
              <c:pt idx="156">
                <c:v>0.5248271527341295</c:v>
              </c:pt>
              <c:pt idx="157">
                <c:v>0.49654305468258952</c:v>
              </c:pt>
              <c:pt idx="158">
                <c:v>0.56913890634820863</c:v>
              </c:pt>
              <c:pt idx="159">
                <c:v>0.59113764927718426</c:v>
              </c:pt>
              <c:pt idx="160">
                <c:v>0.5974230043997486</c:v>
              </c:pt>
              <c:pt idx="161">
                <c:v>0.64173475801382773</c:v>
              </c:pt>
              <c:pt idx="162">
                <c:v>0.64204902576995604</c:v>
              </c:pt>
              <c:pt idx="163">
                <c:v>0.67221873035826518</c:v>
              </c:pt>
              <c:pt idx="164">
                <c:v>0.66279069767441845</c:v>
              </c:pt>
              <c:pt idx="165">
                <c:v>0.6835323695788813</c:v>
              </c:pt>
              <c:pt idx="166">
                <c:v>0.64550597108736651</c:v>
              </c:pt>
              <c:pt idx="167">
                <c:v>0.66499057196731615</c:v>
              </c:pt>
              <c:pt idx="168">
                <c:v>0.67316153362664988</c:v>
              </c:pt>
              <c:pt idx="169">
                <c:v>0.66970458830923962</c:v>
              </c:pt>
              <c:pt idx="170">
                <c:v>0.64267756128221243</c:v>
              </c:pt>
              <c:pt idx="171">
                <c:v>0.6583909490886235</c:v>
              </c:pt>
              <c:pt idx="172">
                <c:v>0.65336266499057194</c:v>
              </c:pt>
              <c:pt idx="173">
                <c:v>0.66090509113764928</c:v>
              </c:pt>
              <c:pt idx="174">
                <c:v>0.64487743557511013</c:v>
              </c:pt>
              <c:pt idx="175">
                <c:v>0.64047768698931495</c:v>
              </c:pt>
              <c:pt idx="176">
                <c:v>0.68290383406662469</c:v>
              </c:pt>
              <c:pt idx="177">
                <c:v>0.72093023255813948</c:v>
              </c:pt>
              <c:pt idx="178">
                <c:v>0.75015713387806393</c:v>
              </c:pt>
              <c:pt idx="179">
                <c:v>0.767127592708988</c:v>
              </c:pt>
              <c:pt idx="180">
                <c:v>0.78661219358893786</c:v>
              </c:pt>
              <c:pt idx="181">
                <c:v>0.82181018227529856</c:v>
              </c:pt>
              <c:pt idx="182">
                <c:v>0.83406662476429916</c:v>
              </c:pt>
              <c:pt idx="183">
                <c:v>0.84412319296040228</c:v>
              </c:pt>
              <c:pt idx="184">
                <c:v>0.8302954116907606</c:v>
              </c:pt>
              <c:pt idx="185">
                <c:v>0.86895034569453178</c:v>
              </c:pt>
              <c:pt idx="186">
                <c:v>0.88717787554996841</c:v>
              </c:pt>
              <c:pt idx="187">
                <c:v>0.92143306096794464</c:v>
              </c:pt>
              <c:pt idx="188">
                <c:v>0.90194846008799501</c:v>
              </c:pt>
              <c:pt idx="189">
                <c:v>0.86172218730358274</c:v>
              </c:pt>
              <c:pt idx="190">
                <c:v>0.93243243243243246</c:v>
              </c:pt>
              <c:pt idx="191">
                <c:v>0.93808925204274041</c:v>
              </c:pt>
              <c:pt idx="192">
                <c:v>0.98680075424261471</c:v>
              </c:pt>
              <c:pt idx="193">
                <c:v>0.99654305468258952</c:v>
              </c:pt>
              <c:pt idx="194">
                <c:v>0.93274670018856054</c:v>
              </c:pt>
              <c:pt idx="195">
                <c:v>0.90571967316153357</c:v>
              </c:pt>
              <c:pt idx="196">
                <c:v>0.8777498428661219</c:v>
              </c:pt>
              <c:pt idx="197">
                <c:v>0.92583280955373981</c:v>
              </c:pt>
              <c:pt idx="198">
                <c:v>1.005971087366436</c:v>
              </c:pt>
              <c:pt idx="199">
                <c:v>1.0769956002514145</c:v>
              </c:pt>
              <c:pt idx="200">
                <c:v>1.0443117536140791</c:v>
              </c:pt>
              <c:pt idx="201">
                <c:v>1.0116279069767442</c:v>
              </c:pt>
              <c:pt idx="202">
                <c:v>1.0251414204902578</c:v>
              </c:pt>
              <c:pt idx="203">
                <c:v>1.0747957259585164</c:v>
              </c:pt>
              <c:pt idx="204">
                <c:v>1.0619107479572594</c:v>
              </c:pt>
              <c:pt idx="205">
                <c:v>1.0549968573224389</c:v>
              </c:pt>
              <c:pt idx="206">
                <c:v>1.0364550597108737</c:v>
              </c:pt>
              <c:pt idx="207">
                <c:v>1.0301697045883089</c:v>
              </c:pt>
              <c:pt idx="208">
                <c:v>0.88560653676932755</c:v>
              </c:pt>
              <c:pt idx="209">
                <c:v>0.93023255813953498</c:v>
              </c:pt>
              <c:pt idx="210">
                <c:v>0.93431803896920163</c:v>
              </c:pt>
              <c:pt idx="211">
                <c:v>0.81521055939660592</c:v>
              </c:pt>
              <c:pt idx="212">
                <c:v>0.92269013199245764</c:v>
              </c:pt>
              <c:pt idx="213">
                <c:v>0.84035197988686372</c:v>
              </c:pt>
              <c:pt idx="214">
                <c:v>0.91609050911376477</c:v>
              </c:pt>
              <c:pt idx="215">
                <c:v>0.93463230672532993</c:v>
              </c:pt>
              <c:pt idx="216">
                <c:v>0.90289126335637948</c:v>
              </c:pt>
              <c:pt idx="217">
                <c:v>0.85920804525455674</c:v>
              </c:pt>
              <c:pt idx="218">
                <c:v>0.93117536140791968</c:v>
              </c:pt>
              <c:pt idx="219">
                <c:v>0.84318038969201758</c:v>
              </c:pt>
              <c:pt idx="220">
                <c:v>0.86455059710873661</c:v>
              </c:pt>
              <c:pt idx="221">
                <c:v>0.87837837837837851</c:v>
              </c:pt>
              <c:pt idx="222">
                <c:v>0.87303582652419864</c:v>
              </c:pt>
              <c:pt idx="223">
                <c:v>0.86423632935260852</c:v>
              </c:pt>
              <c:pt idx="224">
                <c:v>0.87617850408548081</c:v>
              </c:pt>
              <c:pt idx="225">
                <c:v>0.8912633563796355</c:v>
              </c:pt>
              <c:pt idx="226">
                <c:v>0.98460087994971701</c:v>
              </c:pt>
              <c:pt idx="227">
                <c:v>0.99434318038969205</c:v>
              </c:pt>
              <c:pt idx="228">
                <c:v>0.98397234443746084</c:v>
              </c:pt>
              <c:pt idx="229">
                <c:v>0.99182903834066627</c:v>
              </c:pt>
              <c:pt idx="230">
                <c:v>0.96228786926461329</c:v>
              </c:pt>
              <c:pt idx="231">
                <c:v>0.92803268384663729</c:v>
              </c:pt>
              <c:pt idx="232">
                <c:v>0.93054682589566307</c:v>
              </c:pt>
              <c:pt idx="233">
                <c:v>0.95285983658076678</c:v>
              </c:pt>
              <c:pt idx="234">
                <c:v>0.94563167818981753</c:v>
              </c:pt>
              <c:pt idx="235">
                <c:v>0.97800125707102437</c:v>
              </c:pt>
              <c:pt idx="236">
                <c:v>1.006913890634821</c:v>
              </c:pt>
              <c:pt idx="237">
                <c:v>1.0430546825895664</c:v>
              </c:pt>
              <c:pt idx="238">
                <c:v>0.99811439346323061</c:v>
              </c:pt>
              <c:pt idx="239">
                <c:v>1.0267127592708984</c:v>
              </c:pt>
              <c:pt idx="240">
                <c:v>1.0644248900062854</c:v>
              </c:pt>
              <c:pt idx="241">
                <c:v>1.062539283469516</c:v>
              </c:pt>
              <c:pt idx="242">
                <c:v>1.0336266499057194</c:v>
              </c:pt>
              <c:pt idx="243">
                <c:v>1.0395977372721559</c:v>
              </c:pt>
              <c:pt idx="244">
                <c:v>1.0402262727844125</c:v>
              </c:pt>
              <c:pt idx="245">
                <c:v>1.0515399120050284</c:v>
              </c:pt>
              <c:pt idx="246">
                <c:v>1.0766813324952857</c:v>
              </c:pt>
              <c:pt idx="247">
                <c:v>1.0056568196103082</c:v>
              </c:pt>
              <c:pt idx="248">
                <c:v>1.0543683218101823</c:v>
              </c:pt>
              <c:pt idx="249">
                <c:v>1.0826524198617222</c:v>
              </c:pt>
              <c:pt idx="250">
                <c:v>1.0581395348837206</c:v>
              </c:pt>
              <c:pt idx="251">
                <c:v>0.99120050282840988</c:v>
              </c:pt>
              <c:pt idx="252">
                <c:v>0.9500314267756127</c:v>
              </c:pt>
              <c:pt idx="253">
                <c:v>0.99811439346323061</c:v>
              </c:pt>
              <c:pt idx="254">
                <c:v>1.0757385292269013</c:v>
              </c:pt>
              <c:pt idx="255">
                <c:v>1.0763670647391574</c:v>
              </c:pt>
              <c:pt idx="256">
                <c:v>1.0807668133249528</c:v>
              </c:pt>
              <c:pt idx="257">
                <c:v>1.1008799497171586</c:v>
              </c:pt>
              <c:pt idx="258">
                <c:v>1.0842237586423629</c:v>
              </c:pt>
              <c:pt idx="259">
                <c:v>1.1282212445003141</c:v>
              </c:pt>
              <c:pt idx="260">
                <c:v>1.1631049654305468</c:v>
              </c:pt>
              <c:pt idx="261">
                <c:v>1.1624764299182906</c:v>
              </c:pt>
              <c:pt idx="262">
                <c:v>1.1879321181646763</c:v>
              </c:pt>
              <c:pt idx="263">
                <c:v>1.1756756756756759</c:v>
              </c:pt>
              <c:pt idx="264">
                <c:v>1.2014456316781899</c:v>
              </c:pt>
              <c:pt idx="265">
                <c:v>1.1986172218730355</c:v>
              </c:pt>
              <c:pt idx="266">
                <c:v>1.2089880578252674</c:v>
              </c:pt>
              <c:pt idx="267">
                <c:v>1.2284726587052166</c:v>
              </c:pt>
              <c:pt idx="268">
                <c:v>1.2275298554368321</c:v>
              </c:pt>
              <c:pt idx="269">
                <c:v>1.2664990571967318</c:v>
              </c:pt>
              <c:pt idx="270">
                <c:v>1.2674418604651163</c:v>
              </c:pt>
              <c:pt idx="271">
                <c:v>1.2325581395348837</c:v>
              </c:pt>
              <c:pt idx="272">
                <c:v>1.2514142049025772</c:v>
              </c:pt>
              <c:pt idx="273">
                <c:v>1.3148962916404776</c:v>
              </c:pt>
              <c:pt idx="274">
                <c:v>1.2960402262727846</c:v>
              </c:pt>
              <c:pt idx="275">
                <c:v>1.2966687617850408</c:v>
              </c:pt>
              <c:pt idx="276">
                <c:v>1.3035826524198617</c:v>
              </c:pt>
              <c:pt idx="277">
                <c:v>1.327152734129478</c:v>
              </c:pt>
              <c:pt idx="278">
                <c:v>1.2913262099308609</c:v>
              </c:pt>
              <c:pt idx="279">
                <c:v>1.2935260842237586</c:v>
              </c:pt>
              <c:pt idx="280">
                <c:v>1.3089252042740416</c:v>
              </c:pt>
              <c:pt idx="281">
                <c:v>1.3642363293526087</c:v>
              </c:pt>
              <c:pt idx="282">
                <c:v>1.3620364550597106</c:v>
              </c:pt>
              <c:pt idx="283">
                <c:v>1.3057825267127594</c:v>
              </c:pt>
              <c:pt idx="284">
                <c:v>1.2690131992457574</c:v>
              </c:pt>
              <c:pt idx="285">
                <c:v>1.2922690131992458</c:v>
              </c:pt>
              <c:pt idx="286">
                <c:v>1.3431803896920176</c:v>
              </c:pt>
              <c:pt idx="287">
                <c:v>1.3287240729101191</c:v>
              </c:pt>
              <c:pt idx="288">
                <c:v>1.3648648648648649</c:v>
              </c:pt>
              <c:pt idx="289">
                <c:v>1.2982401005656818</c:v>
              </c:pt>
              <c:pt idx="290">
                <c:v>1.2517284726587055</c:v>
              </c:pt>
              <c:pt idx="291">
                <c:v>1.256756756756757</c:v>
              </c:pt>
              <c:pt idx="292">
                <c:v>1.0873664362036455</c:v>
              </c:pt>
              <c:pt idx="293">
                <c:v>1.1187932118164676</c:v>
              </c:pt>
              <c:pt idx="294">
                <c:v>1.2093023255813953</c:v>
              </c:pt>
              <c:pt idx="295">
                <c:v>1.2598994343180387</c:v>
              </c:pt>
              <c:pt idx="296">
                <c:v>1.2649277184160903</c:v>
              </c:pt>
              <c:pt idx="297">
                <c:v>1.2598994343180387</c:v>
              </c:pt>
              <c:pt idx="298">
                <c:v>1.2517284726587055</c:v>
              </c:pt>
              <c:pt idx="299">
                <c:v>1.2749842866121934</c:v>
              </c:pt>
              <c:pt idx="300">
                <c:v>1.3136392206159648</c:v>
              </c:pt>
              <c:pt idx="301">
                <c:v>1.3240100565681963</c:v>
              </c:pt>
              <c:pt idx="302">
                <c:v>1.2394720301697046</c:v>
              </c:pt>
              <c:pt idx="303">
                <c:v>1.217473287240729</c:v>
              </c:pt>
              <c:pt idx="304">
                <c:v>1.1417347580138277</c:v>
              </c:pt>
              <c:pt idx="305">
                <c:v>1.1712759270898805</c:v>
              </c:pt>
              <c:pt idx="306">
                <c:v>1.1458202388434948</c:v>
              </c:pt>
              <c:pt idx="307">
                <c:v>1.0892520427404149</c:v>
              </c:pt>
              <c:pt idx="308">
                <c:v>1.1461345065996231</c:v>
              </c:pt>
              <c:pt idx="309">
                <c:v>1.176304211187932</c:v>
              </c:pt>
              <c:pt idx="310">
                <c:v>1.1712759270898805</c:v>
              </c:pt>
              <c:pt idx="311">
                <c:v>1.1508485229415459</c:v>
              </c:pt>
              <c:pt idx="312">
                <c:v>1.114707730986801</c:v>
              </c:pt>
              <c:pt idx="313">
                <c:v>1.0927089880578253</c:v>
              </c:pt>
              <c:pt idx="314">
                <c:v>1.0571967316153361</c:v>
              </c:pt>
              <c:pt idx="315">
                <c:v>1.0015713387806411</c:v>
              </c:pt>
              <c:pt idx="316">
                <c:v>0.95851665619107473</c:v>
              </c:pt>
              <c:pt idx="317">
                <c:v>1.0628535512256443</c:v>
              </c:pt>
              <c:pt idx="318">
                <c:v>1.1225644248900064</c:v>
              </c:pt>
              <c:pt idx="319">
                <c:v>1.1483343808925204</c:v>
              </c:pt>
              <c:pt idx="320">
                <c:v>1.1187932118164676</c:v>
              </c:pt>
              <c:pt idx="321">
                <c:v>1.1602765556253924</c:v>
              </c:pt>
              <c:pt idx="322">
                <c:v>1.1750471401634188</c:v>
              </c:pt>
              <c:pt idx="323">
                <c:v>1.1527341294783153</c:v>
              </c:pt>
              <c:pt idx="324">
                <c:v>1.1555625392834696</c:v>
              </c:pt>
              <c:pt idx="325">
                <c:v>1.1995600251414205</c:v>
              </c:pt>
              <c:pt idx="326">
                <c:v>1.1775612822124453</c:v>
              </c:pt>
              <c:pt idx="327">
                <c:v>1.1480201131363921</c:v>
              </c:pt>
              <c:pt idx="328">
                <c:v>1.1778755499685731</c:v>
              </c:pt>
              <c:pt idx="329">
                <c:v>1.1414204902576994</c:v>
              </c:pt>
              <c:pt idx="330">
                <c:v>1.1910747957259584</c:v>
              </c:pt>
              <c:pt idx="331">
                <c:v>1.2140163419233185</c:v>
              </c:pt>
              <c:pt idx="332">
                <c:v>1.2143306096794468</c:v>
              </c:pt>
              <c:pt idx="333">
                <c:v>1.2818981772470144</c:v>
              </c:pt>
              <c:pt idx="334">
                <c:v>1.2818981772470144</c:v>
              </c:pt>
              <c:pt idx="335">
                <c:v>1.2617850408548081</c:v>
              </c:pt>
              <c:pt idx="336">
                <c:v>1.2089880578252674</c:v>
              </c:pt>
              <c:pt idx="337">
                <c:v>1.217473287240729</c:v>
              </c:pt>
              <c:pt idx="338">
                <c:v>1.2699560025141423</c:v>
              </c:pt>
              <c:pt idx="339">
                <c:v>1.3035826524198617</c:v>
              </c:pt>
              <c:pt idx="340">
                <c:v>1.3249528598365807</c:v>
              </c:pt>
              <c:pt idx="341">
                <c:v>1.3711502199874293</c:v>
              </c:pt>
              <c:pt idx="342">
                <c:v>1.3661219358893781</c:v>
              </c:pt>
              <c:pt idx="343">
                <c:v>1.3516656191074796</c:v>
              </c:pt>
              <c:pt idx="344">
                <c:v>1.357950974230044</c:v>
              </c:pt>
              <c:pt idx="345">
                <c:v>1.3846637335009429</c:v>
              </c:pt>
              <c:pt idx="346">
                <c:v>1.4393463230672534</c:v>
              </c:pt>
              <c:pt idx="347">
                <c:v>1.4805153991200504</c:v>
              </c:pt>
              <c:pt idx="348">
                <c:v>1.4333752357008174</c:v>
              </c:pt>
              <c:pt idx="349">
                <c:v>1.4607165304839724</c:v>
              </c:pt>
              <c:pt idx="350">
                <c:v>1.4937146448774352</c:v>
              </c:pt>
              <c:pt idx="351">
                <c:v>1.534255185417976</c:v>
              </c:pt>
              <c:pt idx="352">
                <c:v>1.5279698302954117</c:v>
              </c:pt>
              <c:pt idx="353">
                <c:v>1.5553111250785672</c:v>
              </c:pt>
              <c:pt idx="354">
                <c:v>1.5857950974230044</c:v>
              </c:pt>
              <c:pt idx="355">
                <c:v>1.590823381521056</c:v>
              </c:pt>
              <c:pt idx="356">
                <c:v>1.6071653048397234</c:v>
              </c:pt>
              <c:pt idx="357">
                <c:v>1.6357636706473917</c:v>
              </c:pt>
              <c:pt idx="358">
                <c:v>1.5927089880578253</c:v>
              </c:pt>
              <c:pt idx="359">
                <c:v>1.6323067253299812</c:v>
              </c:pt>
              <c:pt idx="360">
                <c:v>1.6323067253299812</c:v>
              </c:pt>
              <c:pt idx="361">
                <c:v>1.6602765556253929</c:v>
              </c:pt>
              <c:pt idx="362">
                <c:v>1.5977372721558765</c:v>
              </c:pt>
              <c:pt idx="363">
                <c:v>1.6024512884978002</c:v>
              </c:pt>
              <c:pt idx="364">
                <c:v>1.6263356379635447</c:v>
              </c:pt>
              <c:pt idx="365">
                <c:v>1.6414204902576994</c:v>
              </c:pt>
              <c:pt idx="366">
                <c:v>1.6370207416719045</c:v>
              </c:pt>
              <c:pt idx="367">
                <c:v>1.541169076052797</c:v>
              </c:pt>
              <c:pt idx="368">
                <c:v>1.4767441860465116</c:v>
              </c:pt>
              <c:pt idx="369">
                <c:v>1.5540540540540539</c:v>
              </c:pt>
              <c:pt idx="370">
                <c:v>1.5747957259585168</c:v>
              </c:pt>
              <c:pt idx="371">
                <c:v>1.644563167818982</c:v>
              </c:pt>
              <c:pt idx="372">
                <c:v>1.5562539283469516</c:v>
              </c:pt>
              <c:pt idx="373">
                <c:v>1.5389692017598997</c:v>
              </c:pt>
              <c:pt idx="374">
                <c:v>1.5417976115650531</c:v>
              </c:pt>
              <c:pt idx="375">
                <c:v>1.5380263984915148</c:v>
              </c:pt>
              <c:pt idx="376">
                <c:v>1.4626021370207418</c:v>
              </c:pt>
              <c:pt idx="377">
                <c:v>1.4830295411690764</c:v>
              </c:pt>
              <c:pt idx="378">
                <c:v>1.3915776241357634</c:v>
              </c:pt>
              <c:pt idx="379">
                <c:v>1.4120050282840979</c:v>
              </c:pt>
              <c:pt idx="380">
                <c:v>1.4670018856065368</c:v>
              </c:pt>
              <c:pt idx="381">
                <c:v>1.4635449402891263</c:v>
              </c:pt>
              <c:pt idx="382">
                <c:v>1.1417347580138277</c:v>
              </c:pt>
              <c:pt idx="383">
                <c:v>1.1983029541169077</c:v>
              </c:pt>
              <c:pt idx="384">
                <c:v>1.0798240100565684</c:v>
              </c:pt>
              <c:pt idx="385">
                <c:v>1.0606536769327466</c:v>
              </c:pt>
              <c:pt idx="386">
                <c:v>1.089880578252671</c:v>
              </c:pt>
              <c:pt idx="387">
                <c:v>1.0823381521055939</c:v>
              </c:pt>
              <c:pt idx="388">
                <c:v>1.1838466373350092</c:v>
              </c:pt>
              <c:pt idx="389">
                <c:v>1.2642991829038341</c:v>
              </c:pt>
              <c:pt idx="390">
                <c:v>1.274041483343809</c:v>
              </c:pt>
              <c:pt idx="391">
                <c:v>1.2294154619736015</c:v>
              </c:pt>
              <c:pt idx="392">
                <c:v>1.2523570081709616</c:v>
              </c:pt>
              <c:pt idx="393">
                <c:v>1.2404148334380896</c:v>
              </c:pt>
              <c:pt idx="394">
                <c:v>1.2228158390949089</c:v>
              </c:pt>
              <c:pt idx="395">
                <c:v>1.2272155876807043</c:v>
              </c:pt>
              <c:pt idx="396">
                <c:v>1.2746700188560651</c:v>
              </c:pt>
              <c:pt idx="397">
                <c:v>1.2269013199245755</c:v>
              </c:pt>
              <c:pt idx="398">
                <c:v>1.1442489000628537</c:v>
              </c:pt>
              <c:pt idx="399">
                <c:v>1.2350722815839097</c:v>
              </c:pt>
              <c:pt idx="400">
                <c:v>1.2866121935889381</c:v>
              </c:pt>
              <c:pt idx="401">
                <c:v>1.3189817724701447</c:v>
              </c:pt>
              <c:pt idx="402">
                <c:v>1.3749214330609676</c:v>
              </c:pt>
              <c:pt idx="403">
                <c:v>1.387806411062225</c:v>
              </c:pt>
              <c:pt idx="404">
                <c:v>1.4060339409176619</c:v>
              </c:pt>
              <c:pt idx="405">
                <c:v>1.419547454431175</c:v>
              </c:pt>
              <c:pt idx="406">
                <c:v>1.3636077938403517</c:v>
              </c:pt>
              <c:pt idx="407">
                <c:v>1.3909490886235072</c:v>
              </c:pt>
              <c:pt idx="408">
                <c:v>1.419547454431175</c:v>
              </c:pt>
              <c:pt idx="409">
                <c:v>1.4465744814582022</c:v>
              </c:pt>
              <c:pt idx="410">
                <c:v>1.4971715901948457</c:v>
              </c:pt>
              <c:pt idx="411">
                <c:v>1.4795725958516659</c:v>
              </c:pt>
              <c:pt idx="412">
                <c:v>1.4585166561910747</c:v>
              </c:pt>
              <c:pt idx="413">
                <c:v>1.5524827152734129</c:v>
              </c:pt>
              <c:pt idx="414">
                <c:v>1.5971087366436203</c:v>
              </c:pt>
              <c:pt idx="415">
                <c:v>1.5807668133249528</c:v>
              </c:pt>
              <c:pt idx="416">
                <c:v>1.6341923318667502</c:v>
              </c:pt>
              <c:pt idx="417">
                <c:v>1.6847894406033941</c:v>
              </c:pt>
              <c:pt idx="418">
                <c:v>1.7328724072910116</c:v>
              </c:pt>
              <c:pt idx="419">
                <c:v>1.7309868007542426</c:v>
              </c:pt>
              <c:pt idx="420">
                <c:v>1.6756756756756759</c:v>
              </c:pt>
              <c:pt idx="421">
                <c:v>1.6181646763042115</c:v>
              </c:pt>
              <c:pt idx="422">
                <c:v>1.6901319924575735</c:v>
              </c:pt>
              <c:pt idx="423">
                <c:v>1.7451288497800124</c:v>
              </c:pt>
              <c:pt idx="424">
                <c:v>1.721873035826524</c:v>
              </c:pt>
              <c:pt idx="425">
                <c:v>1.7284726587052166</c:v>
              </c:pt>
              <c:pt idx="426">
                <c:v>1.7702702702702706</c:v>
              </c:pt>
              <c:pt idx="427">
                <c:v>1.7718416090509113</c:v>
              </c:pt>
              <c:pt idx="428">
                <c:v>1.7737272155876807</c:v>
              </c:pt>
              <c:pt idx="429">
                <c:v>1.8368950345694532</c:v>
              </c:pt>
              <c:pt idx="430">
                <c:v>1.9010056568196103</c:v>
              </c:pt>
              <c:pt idx="431">
                <c:v>1.869893148962916</c:v>
              </c:pt>
              <c:pt idx="432">
                <c:v>1.808296668761785</c:v>
              </c:pt>
              <c:pt idx="433">
                <c:v>1.8177247014456315</c:v>
              </c:pt>
              <c:pt idx="434">
                <c:v>1.8246385920804524</c:v>
              </c:pt>
              <c:pt idx="435">
                <c:v>1.9258328095537394</c:v>
              </c:pt>
              <c:pt idx="436">
                <c:v>1.9999999999999996</c:v>
              </c:pt>
              <c:pt idx="437">
                <c:v>1.8934632306725327</c:v>
              </c:pt>
              <c:pt idx="438">
                <c:v>1.9434318038969201</c:v>
              </c:pt>
              <c:pt idx="439">
                <c:v>1.8837209302325584</c:v>
              </c:pt>
              <c:pt idx="440">
                <c:v>1.8620364550597106</c:v>
              </c:pt>
              <c:pt idx="441">
                <c:v>1.9022627278441231</c:v>
              </c:pt>
              <c:pt idx="442">
                <c:v>1.8944060339409177</c:v>
              </c:pt>
              <c:pt idx="443">
                <c:v>1.9167190446260216</c:v>
              </c:pt>
              <c:pt idx="444">
                <c:v>1.8783783783783785</c:v>
              </c:pt>
              <c:pt idx="445">
                <c:v>2.0081709616593337</c:v>
              </c:pt>
              <c:pt idx="446">
                <c:v>2.2498428661219356</c:v>
              </c:pt>
              <c:pt idx="447">
                <c:v>2.4758013827781267</c:v>
              </c:pt>
              <c:pt idx="448">
                <c:v>2.3837209302325584</c:v>
              </c:pt>
              <c:pt idx="449">
                <c:v>2.6354494028912634</c:v>
              </c:pt>
              <c:pt idx="450">
                <c:v>2.7523570081709616</c:v>
              </c:pt>
              <c:pt idx="451">
                <c:v>2.8874921433060967</c:v>
              </c:pt>
              <c:pt idx="452">
                <c:v>2.416090509113765</c:v>
              </c:pt>
              <c:pt idx="453">
                <c:v>2.3318667504714017</c:v>
              </c:pt>
              <c:pt idx="454">
                <c:v>2.4358893777498429</c:v>
              </c:pt>
              <c:pt idx="455">
                <c:v>2.2372721558768074</c:v>
              </c:pt>
              <c:pt idx="456">
                <c:v>2.0307982401005655</c:v>
              </c:pt>
              <c:pt idx="457">
                <c:v>1.9868007542426147</c:v>
              </c:pt>
              <c:pt idx="458">
                <c:v>2.2363293526084225</c:v>
              </c:pt>
              <c:pt idx="459">
                <c:v>2.2903834066624764</c:v>
              </c:pt>
              <c:pt idx="460">
                <c:v>2.5235700817096167</c:v>
              </c:pt>
              <c:pt idx="461">
                <c:v>2.5122564424890008</c:v>
              </c:pt>
              <c:pt idx="462">
                <c:v>2.6118793211816471</c:v>
              </c:pt>
              <c:pt idx="463">
                <c:v>2.5304839723444377</c:v>
              </c:pt>
              <c:pt idx="464">
                <c:v>2.5795097423004401</c:v>
              </c:pt>
              <c:pt idx="465">
                <c:v>2.3299811439346323</c:v>
              </c:pt>
              <c:pt idx="466">
                <c:v>2.2759270898805779</c:v>
              </c:pt>
              <c:pt idx="467">
                <c:v>2.3884349465744812</c:v>
              </c:pt>
              <c:pt idx="468">
                <c:v>2.1514770584538025</c:v>
              </c:pt>
              <c:pt idx="469">
                <c:v>2.1197360150848521</c:v>
              </c:pt>
              <c:pt idx="470">
                <c:v>2.245757385292269</c:v>
              </c:pt>
              <c:pt idx="471">
                <c:v>2.2042740414833437</c:v>
              </c:pt>
              <c:pt idx="472">
                <c:v>2.0241986172218733</c:v>
              </c:pt>
              <c:pt idx="473">
                <c:v>2.0179132620993085</c:v>
              </c:pt>
              <c:pt idx="474">
                <c:v>2.0879949717159021</c:v>
              </c:pt>
              <c:pt idx="475">
                <c:v>1.9632306725329984</c:v>
              </c:pt>
              <c:pt idx="476">
                <c:v>2.1615336266499057</c:v>
              </c:pt>
              <c:pt idx="477">
                <c:v>2.2762413576367067</c:v>
              </c:pt>
              <c:pt idx="478">
                <c:v>2.3610936517913261</c:v>
              </c:pt>
              <c:pt idx="479">
                <c:v>2.400691389063482</c:v>
              </c:pt>
              <c:pt idx="480">
                <c:v>2.2231301068510372</c:v>
              </c:pt>
              <c:pt idx="481">
                <c:v>2.2291011942174732</c:v>
              </c:pt>
              <c:pt idx="482">
                <c:v>2.2617850408548086</c:v>
              </c:pt>
              <c:pt idx="483">
                <c:v>2.2077309868007542</c:v>
              </c:pt>
              <c:pt idx="484">
                <c:v>2.0967944688874924</c:v>
              </c:pt>
              <c:pt idx="485">
                <c:v>2.19610307982401</c:v>
              </c:pt>
              <c:pt idx="486">
                <c:v>2.2061596480201131</c:v>
              </c:pt>
              <c:pt idx="487">
                <c:v>2.3111250785669388</c:v>
              </c:pt>
              <c:pt idx="488">
                <c:v>2.2900691389063481</c:v>
              </c:pt>
              <c:pt idx="489">
                <c:v>2.3051539912005028</c:v>
              </c:pt>
              <c:pt idx="490">
                <c:v>2.2184160905091135</c:v>
              </c:pt>
              <c:pt idx="491">
                <c:v>2.3881206788183533</c:v>
              </c:pt>
              <c:pt idx="492">
                <c:v>2.4022627278441235</c:v>
              </c:pt>
              <c:pt idx="493">
                <c:v>2.4497171590194844</c:v>
              </c:pt>
              <c:pt idx="494">
                <c:v>2.2397862979258329</c:v>
              </c:pt>
              <c:pt idx="495">
                <c:v>2.1351351351351351</c:v>
              </c:pt>
              <c:pt idx="496">
                <c:v>2.3221244500314264</c:v>
              </c:pt>
              <c:pt idx="497">
                <c:v>2.3353236957888117</c:v>
              </c:pt>
              <c:pt idx="498">
                <c:v>2.4723444374607162</c:v>
              </c:pt>
              <c:pt idx="499">
                <c:v>2.5889377749842866</c:v>
              </c:pt>
              <c:pt idx="500">
                <c:v>2.5323695788812071</c:v>
              </c:pt>
              <c:pt idx="501">
                <c:v>2.4440603394091767</c:v>
              </c:pt>
              <c:pt idx="502">
                <c:v>2.5263984915147701</c:v>
              </c:pt>
              <c:pt idx="503">
                <c:v>2.5584538026398493</c:v>
              </c:pt>
              <c:pt idx="504">
                <c:v>2.4660590823381523</c:v>
              </c:pt>
              <c:pt idx="505">
                <c:v>2.4497171590194844</c:v>
              </c:pt>
              <c:pt idx="506">
                <c:v>2.4673161533626651</c:v>
              </c:pt>
              <c:pt idx="507">
                <c:v>2.5854808296668761</c:v>
              </c:pt>
              <c:pt idx="508">
                <c:v>2.6162790697674416</c:v>
              </c:pt>
              <c:pt idx="509">
                <c:v>2.6037083595223129</c:v>
              </c:pt>
              <c:pt idx="510">
                <c:v>2.6222501571338781</c:v>
              </c:pt>
              <c:pt idx="511">
                <c:v>2.672847265870522</c:v>
              </c:pt>
              <c:pt idx="512">
                <c:v>2.7357008170961659</c:v>
              </c:pt>
              <c:pt idx="513">
                <c:v>2.7240729101194217</c:v>
              </c:pt>
              <c:pt idx="514">
                <c:v>2.7526712759270899</c:v>
              </c:pt>
              <c:pt idx="515">
                <c:v>2.8375235700817094</c:v>
              </c:pt>
              <c:pt idx="516">
                <c:v>2.8186675047140164</c:v>
              </c:pt>
              <c:pt idx="517">
                <c:v>2.7922690131992458</c:v>
              </c:pt>
              <c:pt idx="518">
                <c:v>2.8004399748585795</c:v>
              </c:pt>
              <c:pt idx="519">
                <c:v>2.7375864236329353</c:v>
              </c:pt>
              <c:pt idx="520">
                <c:v>2.6238214959145192</c:v>
              </c:pt>
              <c:pt idx="521">
                <c:v>2.6954745443117538</c:v>
              </c:pt>
              <c:pt idx="522">
                <c:v>2.4431175361407922</c:v>
              </c:pt>
              <c:pt idx="523">
                <c:v>2.4773727215587682</c:v>
              </c:pt>
              <c:pt idx="524">
                <c:v>2.3372093023255811</c:v>
              </c:pt>
              <c:pt idx="525">
                <c:v>2.2768698931489628</c:v>
              </c:pt>
              <c:pt idx="526">
                <c:v>2.3821495914519173</c:v>
              </c:pt>
              <c:pt idx="527">
                <c:v>2.4434318038969201</c:v>
              </c:pt>
              <c:pt idx="528">
                <c:v>2.5122564424890008</c:v>
              </c:pt>
              <c:pt idx="529">
                <c:v>2.4500314267756127</c:v>
              </c:pt>
              <c:pt idx="530">
                <c:v>2.323695788812068</c:v>
              </c:pt>
              <c:pt idx="531">
                <c:v>2.407605279698303</c:v>
              </c:pt>
              <c:pt idx="532">
                <c:v>2.1269641734758014</c:v>
              </c:pt>
              <c:pt idx="533">
                <c:v>2.0964802011313641</c:v>
              </c:pt>
              <c:pt idx="534">
                <c:v>2.228472658705217</c:v>
              </c:pt>
              <c:pt idx="535">
                <c:v>2.2932118164676307</c:v>
              </c:pt>
              <c:pt idx="536">
                <c:v>2.2712130735386551</c:v>
              </c:pt>
              <c:pt idx="537">
                <c:v>2.0119421747328725</c:v>
              </c:pt>
              <c:pt idx="538">
                <c:v>2.0263984915147706</c:v>
              </c:pt>
              <c:pt idx="539">
                <c:v>2.0100565681961031</c:v>
              </c:pt>
              <c:pt idx="540">
                <c:v>2.0669390320553114</c:v>
              </c:pt>
              <c:pt idx="541">
                <c:v>2.22438717787555</c:v>
              </c:pt>
              <c:pt idx="542">
                <c:v>2.2752985543683217</c:v>
              </c:pt>
              <c:pt idx="543">
                <c:v>2.2137020741671907</c:v>
              </c:pt>
              <c:pt idx="544">
                <c:v>2.0279698302954117</c:v>
              </c:pt>
              <c:pt idx="545">
                <c:v>1.9761156505342554</c:v>
              </c:pt>
              <c:pt idx="546">
                <c:v>2.0389692017598997</c:v>
              </c:pt>
              <c:pt idx="547">
                <c:v>1.9849151477058453</c:v>
              </c:pt>
              <c:pt idx="548">
                <c:v>2.0565681961030799</c:v>
              </c:pt>
              <c:pt idx="549">
                <c:v>2.0301697045883094</c:v>
              </c:pt>
              <c:pt idx="550">
                <c:v>2.099308610936518</c:v>
              </c:pt>
              <c:pt idx="551">
                <c:v>1.9506599622878693</c:v>
              </c:pt>
              <c:pt idx="552">
                <c:v>1.9673161533626651</c:v>
              </c:pt>
              <c:pt idx="553">
                <c:v>1.8491514770584536</c:v>
              </c:pt>
              <c:pt idx="554">
                <c:v>1.782526712759271</c:v>
              </c:pt>
              <c:pt idx="555">
                <c:v>1.7972972972972974</c:v>
              </c:pt>
              <c:pt idx="556">
                <c:v>1.8522941546197362</c:v>
              </c:pt>
              <c:pt idx="557">
                <c:v>1.8441231929604021</c:v>
              </c:pt>
              <c:pt idx="558">
                <c:v>1.8890634820867382</c:v>
              </c:pt>
              <c:pt idx="559">
                <c:v>1.9648020113136395</c:v>
              </c:pt>
              <c:pt idx="560">
                <c:v>1.8940917661847894</c:v>
              </c:pt>
              <c:pt idx="561">
                <c:v>1.809868007542426</c:v>
              </c:pt>
              <c:pt idx="562">
                <c:v>1.7193588937774984</c:v>
              </c:pt>
              <c:pt idx="563">
                <c:v>1.7690131992457574</c:v>
              </c:pt>
              <c:pt idx="564">
                <c:v>1.8441231929604021</c:v>
              </c:pt>
              <c:pt idx="565">
                <c:v>1.8526084223758641</c:v>
              </c:pt>
              <c:pt idx="566">
                <c:v>1.8356379635449405</c:v>
              </c:pt>
              <c:pt idx="567">
                <c:v>1.9459459459459456</c:v>
              </c:pt>
              <c:pt idx="568">
                <c:v>1.9820867379006915</c:v>
              </c:pt>
              <c:pt idx="569">
                <c:v>1.907605279698303</c:v>
              </c:pt>
              <c:pt idx="570">
                <c:v>1.924575738529227</c:v>
              </c:pt>
              <c:pt idx="571">
                <c:v>2.0487115021998745</c:v>
              </c:pt>
              <c:pt idx="572">
                <c:v>1.8799497171590196</c:v>
              </c:pt>
              <c:pt idx="573">
                <c:v>1.814267756128221</c:v>
              </c:pt>
              <c:pt idx="574">
                <c:v>1.721873035826524</c:v>
              </c:pt>
              <c:pt idx="575">
                <c:v>1.7300439974858581</c:v>
              </c:pt>
              <c:pt idx="576">
                <c:v>1.730358265241986</c:v>
              </c:pt>
              <c:pt idx="577">
                <c:v>1.5751099937146447</c:v>
              </c:pt>
              <c:pt idx="578">
                <c:v>1.6253928346951603</c:v>
              </c:pt>
              <c:pt idx="579">
                <c:v>1.7275298554368326</c:v>
              </c:pt>
              <c:pt idx="580">
                <c:v>1.758642363293526</c:v>
              </c:pt>
              <c:pt idx="581">
                <c:v>1.7438717787554996</c:v>
              </c:pt>
              <c:pt idx="582">
                <c:v>1.7806411062225016</c:v>
              </c:pt>
              <c:pt idx="583">
                <c:v>1.6744186046511627</c:v>
              </c:pt>
              <c:pt idx="584">
                <c:v>1.674732872407291</c:v>
              </c:pt>
              <c:pt idx="585">
                <c:v>1.694217473287241</c:v>
              </c:pt>
              <c:pt idx="586">
                <c:v>1.6539912005028286</c:v>
              </c:pt>
              <c:pt idx="587">
                <c:v>1.6065367693274668</c:v>
              </c:pt>
              <c:pt idx="588">
                <c:v>1.6238214959145192</c:v>
              </c:pt>
              <c:pt idx="589">
                <c:v>1.4745443117536139</c:v>
              </c:pt>
              <c:pt idx="590">
                <c:v>1.4107479572595851</c:v>
              </c:pt>
              <c:pt idx="591">
                <c:v>1.4670018856065368</c:v>
              </c:pt>
              <c:pt idx="592">
                <c:v>1.5817096165933378</c:v>
              </c:pt>
              <c:pt idx="593">
                <c:v>1.5527969830295412</c:v>
              </c:pt>
              <c:pt idx="594">
                <c:v>1.4981143934632306</c:v>
              </c:pt>
              <c:pt idx="595">
                <c:v>1.6282212445003141</c:v>
              </c:pt>
              <c:pt idx="596">
                <c:v>1.7190446260213701</c:v>
              </c:pt>
              <c:pt idx="597">
                <c:v>1.7580138277812698</c:v>
              </c:pt>
              <c:pt idx="598">
                <c:v>1.7796983029541171</c:v>
              </c:pt>
              <c:pt idx="599">
                <c:v>1.9113764927718417</c:v>
              </c:pt>
              <c:pt idx="600">
                <c:v>1.8079824010056567</c:v>
              </c:pt>
              <c:pt idx="601">
                <c:v>1.7426147077309868</c:v>
              </c:pt>
              <c:pt idx="602">
                <c:v>1.8004399748585795</c:v>
              </c:pt>
              <c:pt idx="603">
                <c:v>1.6904462602137018</c:v>
              </c:pt>
              <c:pt idx="604">
                <c:v>1.6857322438717786</c:v>
              </c:pt>
              <c:pt idx="605">
                <c:v>1.602765556253928</c:v>
              </c:pt>
              <c:pt idx="606">
                <c:v>1.6885606536769324</c:v>
              </c:pt>
              <c:pt idx="607">
                <c:v>1.7020741671904465</c:v>
              </c:pt>
              <c:pt idx="608">
                <c:v>1.6728472658705216</c:v>
              </c:pt>
              <c:pt idx="609">
                <c:v>1.6580766813324952</c:v>
              </c:pt>
              <c:pt idx="610">
                <c:v>1.6813324952859836</c:v>
              </c:pt>
              <c:pt idx="611">
                <c:v>1.7627278441231926</c:v>
              </c:pt>
              <c:pt idx="612">
                <c:v>1.7994971715901946</c:v>
              </c:pt>
              <c:pt idx="613">
                <c:v>1.7624135763670647</c:v>
              </c:pt>
              <c:pt idx="614">
                <c:v>1.7193588937774984</c:v>
              </c:pt>
              <c:pt idx="615">
                <c:v>1.7771841609050911</c:v>
              </c:pt>
              <c:pt idx="616">
                <c:v>1.8284098051539912</c:v>
              </c:pt>
              <c:pt idx="617">
                <c:v>1.7708988057825268</c:v>
              </c:pt>
              <c:pt idx="618">
                <c:v>1.9104336895034568</c:v>
              </c:pt>
              <c:pt idx="619">
                <c:v>1.8846637335009429</c:v>
              </c:pt>
              <c:pt idx="620">
                <c:v>1.7941546197360148</c:v>
              </c:pt>
              <c:pt idx="621">
                <c:v>1.6973601508485228</c:v>
              </c:pt>
              <c:pt idx="622">
                <c:v>1.717473287240729</c:v>
              </c:pt>
              <c:pt idx="623">
                <c:v>1.698617221873036</c:v>
              </c:pt>
              <c:pt idx="624">
                <c:v>1.7316153362664992</c:v>
              </c:pt>
              <c:pt idx="625">
                <c:v>1.6898177247014456</c:v>
              </c:pt>
              <c:pt idx="626">
                <c:v>1.5656819610307982</c:v>
              </c:pt>
              <c:pt idx="627">
                <c:v>1.5166561910747958</c:v>
              </c:pt>
              <c:pt idx="628">
                <c:v>1.5056568196103082</c:v>
              </c:pt>
              <c:pt idx="629">
                <c:v>1.5439974858579508</c:v>
              </c:pt>
              <c:pt idx="630">
                <c:v>1.4494028912633561</c:v>
              </c:pt>
              <c:pt idx="631">
                <c:v>1.3972344437460715</c:v>
              </c:pt>
              <c:pt idx="632">
                <c:v>1.4274041483343809</c:v>
              </c:pt>
              <c:pt idx="633">
                <c:v>1.4575738529226903</c:v>
              </c:pt>
              <c:pt idx="634">
                <c:v>1.5314267756128221</c:v>
              </c:pt>
              <c:pt idx="635">
                <c:v>1.5524827152734129</c:v>
              </c:pt>
              <c:pt idx="636">
                <c:v>1.5135135135135136</c:v>
              </c:pt>
              <c:pt idx="637">
                <c:v>1.4176618478944061</c:v>
              </c:pt>
              <c:pt idx="638">
                <c:v>1.3334380892520428</c:v>
              </c:pt>
              <c:pt idx="639">
                <c:v>1.2630421118793214</c:v>
              </c:pt>
              <c:pt idx="640">
                <c:v>1.245757385292269</c:v>
              </c:pt>
              <c:pt idx="641">
                <c:v>1.2319296040226271</c:v>
              </c:pt>
              <c:pt idx="642">
                <c:v>1.2994971715901951</c:v>
              </c:pt>
              <c:pt idx="643">
                <c:v>1.3692646134506599</c:v>
              </c:pt>
              <c:pt idx="644">
                <c:v>1.4286612193588937</c:v>
              </c:pt>
              <c:pt idx="645">
                <c:v>1.3918918918918917</c:v>
              </c:pt>
              <c:pt idx="646">
                <c:v>1.334695160276556</c:v>
              </c:pt>
              <c:pt idx="647">
                <c:v>1.3629792583280955</c:v>
              </c:pt>
              <c:pt idx="648">
                <c:v>1.3912633563796355</c:v>
              </c:pt>
              <c:pt idx="649">
                <c:v>1.4604022627278441</c:v>
              </c:pt>
              <c:pt idx="650">
                <c:v>1.4352608422375863</c:v>
              </c:pt>
              <c:pt idx="651">
                <c:v>1.5003142677561283</c:v>
              </c:pt>
              <c:pt idx="652">
                <c:v>1.4993714644877434</c:v>
              </c:pt>
              <c:pt idx="653">
                <c:v>1.4814582023884348</c:v>
              </c:pt>
              <c:pt idx="654">
                <c:v>1.4638592080452546</c:v>
              </c:pt>
              <c:pt idx="655">
                <c:v>1.5223130106851039</c:v>
              </c:pt>
              <c:pt idx="656">
                <c:v>1.4176618478944061</c:v>
              </c:pt>
              <c:pt idx="657">
                <c:v>1.2891263356379636</c:v>
              </c:pt>
              <c:pt idx="658">
                <c:v>1.3152105593966059</c:v>
              </c:pt>
              <c:pt idx="659">
                <c:v>1.3183532369578881</c:v>
              </c:pt>
              <c:pt idx="660">
                <c:v>1.3453802639849148</c:v>
              </c:pt>
              <c:pt idx="661">
                <c:v>1.3607793840351983</c:v>
              </c:pt>
              <c:pt idx="662">
                <c:v>1.4327467001885603</c:v>
              </c:pt>
              <c:pt idx="663">
                <c:v>1.4635449402891263</c:v>
              </c:pt>
              <c:pt idx="664">
                <c:v>1.5097423004399748</c:v>
              </c:pt>
              <c:pt idx="665">
                <c:v>1.5197988686360779</c:v>
              </c:pt>
              <c:pt idx="666">
                <c:v>1.4978001257071027</c:v>
              </c:pt>
              <c:pt idx="667">
                <c:v>1.5245128849780012</c:v>
              </c:pt>
              <c:pt idx="668">
                <c:v>1.5553111250785672</c:v>
              </c:pt>
              <c:pt idx="669">
                <c:v>1.565053425518542</c:v>
              </c:pt>
              <c:pt idx="670">
                <c:v>1.5182275298554369</c:v>
              </c:pt>
              <c:pt idx="671">
                <c:v>1.5188560653676935</c:v>
              </c:pt>
              <c:pt idx="672">
                <c:v>1.5458830923947207</c:v>
              </c:pt>
              <c:pt idx="673">
                <c:v>1.5040854808296671</c:v>
              </c:pt>
              <c:pt idx="674">
                <c:v>1.4481458202388438</c:v>
              </c:pt>
              <c:pt idx="675">
                <c:v>1.478629792583281</c:v>
              </c:pt>
              <c:pt idx="676">
                <c:v>1.4013199245757386</c:v>
              </c:pt>
              <c:pt idx="677">
                <c:v>1.3846637335009429</c:v>
              </c:pt>
              <c:pt idx="678">
                <c:v>1.3064110622250156</c:v>
              </c:pt>
              <c:pt idx="679">
                <c:v>1.3290383406662478</c:v>
              </c:pt>
              <c:pt idx="680">
                <c:v>1.4242614707730987</c:v>
              </c:pt>
              <c:pt idx="681">
                <c:v>1.4660590823381519</c:v>
              </c:pt>
              <c:pt idx="682">
                <c:v>1.4531741043368949</c:v>
              </c:pt>
              <c:pt idx="683">
                <c:v>1.5053425518541799</c:v>
              </c:pt>
              <c:pt idx="684">
                <c:v>1.5185417976115652</c:v>
              </c:pt>
              <c:pt idx="685">
                <c:v>1.484600879949717</c:v>
              </c:pt>
              <c:pt idx="686">
                <c:v>1.4698302954116906</c:v>
              </c:pt>
              <c:pt idx="687">
                <c:v>1.4666876178504085</c:v>
              </c:pt>
              <c:pt idx="688">
                <c:v>1.3991200502828409</c:v>
              </c:pt>
              <c:pt idx="689">
                <c:v>1.3934632306725327</c:v>
              </c:pt>
              <c:pt idx="690">
                <c:v>1.3240100565681963</c:v>
              </c:pt>
              <c:pt idx="691">
                <c:v>1.3692646134506599</c:v>
              </c:pt>
              <c:pt idx="692">
                <c:v>1.3984915147705843</c:v>
              </c:pt>
              <c:pt idx="693">
                <c:v>1.3783783783783785</c:v>
              </c:pt>
              <c:pt idx="694">
                <c:v>1.4214330609679444</c:v>
              </c:pt>
              <c:pt idx="695">
                <c:v>1.4415461973601507</c:v>
              </c:pt>
              <c:pt idx="696">
                <c:v>1.456316781898177</c:v>
              </c:pt>
              <c:pt idx="697">
                <c:v>1.5040854808296671</c:v>
              </c:pt>
              <c:pt idx="698">
                <c:v>1.5285983658076678</c:v>
              </c:pt>
              <c:pt idx="699">
                <c:v>1.4380892520427402</c:v>
              </c:pt>
              <c:pt idx="700">
                <c:v>1.409176618478944</c:v>
              </c:pt>
              <c:pt idx="701">
                <c:v>1.3796354494028913</c:v>
              </c:pt>
              <c:pt idx="702">
                <c:v>1.4098051539912007</c:v>
              </c:pt>
              <c:pt idx="703">
                <c:v>1.3507228158390947</c:v>
              </c:pt>
              <c:pt idx="704">
                <c:v>1.2416719044626019</c:v>
              </c:pt>
              <c:pt idx="705">
                <c:v>1.1247642991829037</c:v>
              </c:pt>
              <c:pt idx="706">
                <c:v>1.1480201131363921</c:v>
              </c:pt>
              <c:pt idx="707">
                <c:v>1.0974230043997486</c:v>
              </c:pt>
              <c:pt idx="708">
                <c:v>1.1257071024512886</c:v>
              </c:pt>
              <c:pt idx="709">
                <c:v>1.1788183532369576</c:v>
              </c:pt>
              <c:pt idx="710">
                <c:v>1.2281583909490887</c:v>
              </c:pt>
              <c:pt idx="711">
                <c:v>1.1986172218730355</c:v>
              </c:pt>
              <c:pt idx="712">
                <c:v>1.1766184789440604</c:v>
              </c:pt>
              <c:pt idx="713">
                <c:v>1.2881835323695787</c:v>
              </c:pt>
              <c:pt idx="714">
                <c:v>1.3004399748585795</c:v>
              </c:pt>
              <c:pt idx="715">
                <c:v>1.2932118164676303</c:v>
              </c:pt>
              <c:pt idx="716">
                <c:v>1.3372093023255816</c:v>
              </c:pt>
              <c:pt idx="717">
                <c:v>1.3780641106222502</c:v>
              </c:pt>
              <c:pt idx="718">
                <c:v>1.5273412947831555</c:v>
              </c:pt>
              <c:pt idx="719">
                <c:v>1.5364550597108733</c:v>
              </c:pt>
              <c:pt idx="720">
                <c:v>1.5333123821495915</c:v>
              </c:pt>
              <c:pt idx="721">
                <c:v>1.5361407919547454</c:v>
              </c:pt>
              <c:pt idx="722">
                <c:v>1.505971087366436</c:v>
              </c:pt>
              <c:pt idx="723">
                <c:v>1.5622250157133877</c:v>
              </c:pt>
              <c:pt idx="724">
                <c:v>1.6165933375235704</c:v>
              </c:pt>
              <c:pt idx="725">
                <c:v>1.5820238843494656</c:v>
              </c:pt>
              <c:pt idx="726">
                <c:v>1.5933375235700815</c:v>
              </c:pt>
              <c:pt idx="727">
                <c:v>1.540226272784412</c:v>
              </c:pt>
              <c:pt idx="728">
                <c:v>1.541169076052797</c:v>
              </c:pt>
              <c:pt idx="729">
                <c:v>1.4877435575109992</c:v>
              </c:pt>
              <c:pt idx="730">
                <c:v>1.428975487115022</c:v>
              </c:pt>
              <c:pt idx="731">
                <c:v>1.4472030169704588</c:v>
              </c:pt>
              <c:pt idx="732">
                <c:v>1.4751728472658705</c:v>
              </c:pt>
              <c:pt idx="733">
                <c:v>1.422061596480201</c:v>
              </c:pt>
              <c:pt idx="734">
                <c:v>1.3350094280326839</c:v>
              </c:pt>
              <c:pt idx="735">
                <c:v>1.3494657448145824</c:v>
              </c:pt>
              <c:pt idx="736">
                <c:v>1.4129478315524828</c:v>
              </c:pt>
              <c:pt idx="737">
                <c:v>1.3777498428661219</c:v>
              </c:pt>
              <c:pt idx="738">
                <c:v>1.2520427404148333</c:v>
              </c:pt>
              <c:pt idx="739">
                <c:v>1.1558768070395975</c:v>
              </c:pt>
              <c:pt idx="740">
                <c:v>1.1546197360150847</c:v>
              </c:pt>
              <c:pt idx="741">
                <c:v>1.2419861722187306</c:v>
              </c:pt>
              <c:pt idx="742">
                <c:v>1.2991829038340663</c:v>
              </c:pt>
              <c:pt idx="743">
                <c:v>1.3164676304211187</c:v>
              </c:pt>
              <c:pt idx="744">
                <c:v>1.2803268384663733</c:v>
              </c:pt>
              <c:pt idx="745">
                <c:v>1.2272155876807043</c:v>
              </c:pt>
              <c:pt idx="746">
                <c:v>1.201131363922062</c:v>
              </c:pt>
              <c:pt idx="747">
                <c:v>1.2347580138277814</c:v>
              </c:pt>
              <c:pt idx="748">
                <c:v>1.2269013199245755</c:v>
              </c:pt>
              <c:pt idx="749">
                <c:v>1.2888120678818353</c:v>
              </c:pt>
              <c:pt idx="750">
                <c:v>1.2583280955373977</c:v>
              </c:pt>
              <c:pt idx="751">
                <c:v>1.2485857950974228</c:v>
              </c:pt>
              <c:pt idx="752">
                <c:v>1.2624135763670647</c:v>
              </c:pt>
              <c:pt idx="753">
                <c:v>1.2913262099308609</c:v>
              </c:pt>
              <c:pt idx="754">
                <c:v>1.3362664990571966</c:v>
              </c:pt>
              <c:pt idx="755">
                <c:v>1.2573852922690132</c:v>
              </c:pt>
              <c:pt idx="756">
                <c:v>1.2837837837837838</c:v>
              </c:pt>
              <c:pt idx="757">
                <c:v>1.1829038340666247</c:v>
              </c:pt>
              <c:pt idx="758">
                <c:v>1.1398491514770583</c:v>
              </c:pt>
              <c:pt idx="759">
                <c:v>1.2030169704588309</c:v>
              </c:pt>
              <c:pt idx="760">
                <c:v>1.2545568824638589</c:v>
              </c:pt>
              <c:pt idx="761">
                <c:v>1.2674418604651163</c:v>
              </c:pt>
              <c:pt idx="762">
                <c:v>1.2545568824638589</c:v>
              </c:pt>
              <c:pt idx="763">
                <c:v>1.2793840351979888</c:v>
              </c:pt>
              <c:pt idx="764">
                <c:v>1.2404148334380896</c:v>
              </c:pt>
              <c:pt idx="765">
                <c:v>1.2052168447517286</c:v>
              </c:pt>
              <c:pt idx="766">
                <c:v>1.1093651791326211</c:v>
              </c:pt>
              <c:pt idx="767">
                <c:v>1.1816467630421119</c:v>
              </c:pt>
              <c:pt idx="768">
                <c:v>1.1455059710873661</c:v>
              </c:pt>
              <c:pt idx="769">
                <c:v>1.2193588937774984</c:v>
              </c:pt>
              <c:pt idx="770">
                <c:v>1.2558139534883721</c:v>
              </c:pt>
              <c:pt idx="771">
                <c:v>1.2155876807039596</c:v>
              </c:pt>
              <c:pt idx="772">
                <c:v>1.2793840351979888</c:v>
              </c:pt>
              <c:pt idx="773">
                <c:v>1.1844751728472662</c:v>
              </c:pt>
              <c:pt idx="774">
                <c:v>1.1734758013827782</c:v>
              </c:pt>
              <c:pt idx="775">
                <c:v>1.1800754242614708</c:v>
              </c:pt>
              <c:pt idx="776">
                <c:v>1.127592708988058</c:v>
              </c:pt>
              <c:pt idx="777">
                <c:v>1.1860465116279069</c:v>
              </c:pt>
              <c:pt idx="778">
                <c:v>1.1954745443117534</c:v>
              </c:pt>
              <c:pt idx="779">
                <c:v>1.219987429289755</c:v>
              </c:pt>
              <c:pt idx="780">
                <c:v>1.1932746700188561</c:v>
              </c:pt>
              <c:pt idx="781">
                <c:v>1.2561282212445004</c:v>
              </c:pt>
              <c:pt idx="782">
                <c:v>1.2564424890006283</c:v>
              </c:pt>
              <c:pt idx="783">
                <c:v>1.321181646763042</c:v>
              </c:pt>
              <c:pt idx="784">
                <c:v>1.2938403519798869</c:v>
              </c:pt>
              <c:pt idx="785">
                <c:v>1.3516656191074796</c:v>
              </c:pt>
              <c:pt idx="786">
                <c:v>1.3805782526712758</c:v>
              </c:pt>
              <c:pt idx="787">
                <c:v>1.4164047768698933</c:v>
              </c:pt>
              <c:pt idx="788">
                <c:v>1.3702074167190448</c:v>
              </c:pt>
              <c:pt idx="789">
                <c:v>1.3302954116907606</c:v>
              </c:pt>
              <c:pt idx="790">
                <c:v>1.3805782526712758</c:v>
              </c:pt>
              <c:pt idx="791">
                <c:v>1.3680075424261471</c:v>
              </c:pt>
              <c:pt idx="792">
                <c:v>1.376807039597737</c:v>
              </c:pt>
              <c:pt idx="793">
                <c:v>1.422061596480201</c:v>
              </c:pt>
              <c:pt idx="794">
                <c:v>1.4745443117536139</c:v>
              </c:pt>
              <c:pt idx="795">
                <c:v>1.5025141420490256</c:v>
              </c:pt>
              <c:pt idx="796">
                <c:v>1.4758013827781271</c:v>
              </c:pt>
              <c:pt idx="797">
                <c:v>1.5169704588309241</c:v>
              </c:pt>
              <c:pt idx="798">
                <c:v>1.5323695788812066</c:v>
              </c:pt>
              <c:pt idx="799">
                <c:v>1.5707102451288497</c:v>
              </c:pt>
              <c:pt idx="800">
                <c:v>1.5571967316153366</c:v>
              </c:pt>
              <c:pt idx="801">
                <c:v>1.4981143934632306</c:v>
              </c:pt>
              <c:pt idx="802">
                <c:v>1.5628535512256443</c:v>
              </c:pt>
              <c:pt idx="803">
                <c:v>1.602765556253928</c:v>
              </c:pt>
              <c:pt idx="804">
                <c:v>1.5751099937146447</c:v>
              </c:pt>
              <c:pt idx="805">
                <c:v>1.6059082338152106</c:v>
              </c:pt>
              <c:pt idx="806">
                <c:v>1.6524198617221875</c:v>
              </c:pt>
              <c:pt idx="807">
                <c:v>1.602765556253928</c:v>
              </c:pt>
              <c:pt idx="808">
                <c:v>1.6143934632306722</c:v>
              </c:pt>
              <c:pt idx="809">
                <c:v>1.5930232558139537</c:v>
              </c:pt>
              <c:pt idx="810">
                <c:v>1.5452545568824636</c:v>
              </c:pt>
              <c:pt idx="811">
                <c:v>1.4946574481458201</c:v>
              </c:pt>
              <c:pt idx="812">
                <c:v>1.5263984915147706</c:v>
              </c:pt>
              <c:pt idx="813">
                <c:v>1.5534255185417978</c:v>
              </c:pt>
              <c:pt idx="814">
                <c:v>1.536769327467002</c:v>
              </c:pt>
              <c:pt idx="815">
                <c:v>1.5251414204902574</c:v>
              </c:pt>
              <c:pt idx="816">
                <c:v>1.4792583280955376</c:v>
              </c:pt>
              <c:pt idx="817">
                <c:v>1.4842866121935887</c:v>
              </c:pt>
              <c:pt idx="818">
                <c:v>1.5087994971715899</c:v>
              </c:pt>
              <c:pt idx="819">
                <c:v>1.5172847265870519</c:v>
              </c:pt>
              <c:pt idx="820">
                <c:v>1.5505971087366435</c:v>
              </c:pt>
              <c:pt idx="821">
                <c:v>1.5653676932746698</c:v>
              </c:pt>
              <c:pt idx="822">
                <c:v>1.6282212445003141</c:v>
              </c:pt>
              <c:pt idx="823">
                <c:v>1.6885606536769324</c:v>
              </c:pt>
              <c:pt idx="824">
                <c:v>1.72438717787555</c:v>
              </c:pt>
              <c:pt idx="825">
                <c:v>1.7510999371464488</c:v>
              </c:pt>
              <c:pt idx="826">
                <c:v>1.7300439974858581</c:v>
              </c:pt>
              <c:pt idx="827">
                <c:v>1.7501571338780644</c:v>
              </c:pt>
              <c:pt idx="828">
                <c:v>1.7432432432432434</c:v>
              </c:pt>
              <c:pt idx="829">
                <c:v>1.7919547454431175</c:v>
              </c:pt>
              <c:pt idx="830">
                <c:v>1.7818981772470144</c:v>
              </c:pt>
              <c:pt idx="831">
                <c:v>1.8334380892520428</c:v>
              </c:pt>
              <c:pt idx="832">
                <c:v>1.8526084223758641</c:v>
              </c:pt>
              <c:pt idx="833">
                <c:v>1.874921433060968</c:v>
              </c:pt>
              <c:pt idx="834">
                <c:v>1.8661219358893777</c:v>
              </c:pt>
              <c:pt idx="835">
                <c:v>1.8372093023255816</c:v>
              </c:pt>
              <c:pt idx="836">
                <c:v>1.816781898177247</c:v>
              </c:pt>
              <c:pt idx="837">
                <c:v>1.8293526084223757</c:v>
              </c:pt>
              <c:pt idx="838">
                <c:v>1.8183532369578885</c:v>
              </c:pt>
              <c:pt idx="839">
                <c:v>1.840666247642992</c:v>
              </c:pt>
              <c:pt idx="840">
                <c:v>1.9440603394091767</c:v>
              </c:pt>
              <c:pt idx="841">
                <c:v>1.8821495914519168</c:v>
              </c:pt>
              <c:pt idx="842">
                <c:v>1.8532369578881207</c:v>
              </c:pt>
              <c:pt idx="843">
                <c:v>1.7913262099308609</c:v>
              </c:pt>
              <c:pt idx="844">
                <c:v>1.8042111879321183</c:v>
              </c:pt>
              <c:pt idx="845">
                <c:v>1.6467630421118793</c:v>
              </c:pt>
              <c:pt idx="846">
                <c:v>1.5867379006913893</c:v>
              </c:pt>
              <c:pt idx="847">
                <c:v>1.601822752985544</c:v>
              </c:pt>
              <c:pt idx="848">
                <c:v>1.7017598994343182</c:v>
              </c:pt>
              <c:pt idx="849">
                <c:v>1.6238214959145192</c:v>
              </c:pt>
              <c:pt idx="850">
                <c:v>1.6055939660590823</c:v>
              </c:pt>
              <c:pt idx="851">
                <c:v>1.7558139534883721</c:v>
              </c:pt>
              <c:pt idx="852">
                <c:v>1.723444374607165</c:v>
              </c:pt>
              <c:pt idx="853">
                <c:v>1.723444374607165</c:v>
              </c:pt>
              <c:pt idx="854">
                <c:v>1.7756128221244496</c:v>
              </c:pt>
              <c:pt idx="855">
                <c:v>1.8086109365179133</c:v>
              </c:pt>
              <c:pt idx="856">
                <c:v>1.7891263356379636</c:v>
              </c:pt>
              <c:pt idx="857">
                <c:v>1.686675047140163</c:v>
              </c:pt>
              <c:pt idx="858">
                <c:v>1.6316781898177246</c:v>
              </c:pt>
              <c:pt idx="859">
                <c:v>1.6835323695788813</c:v>
              </c:pt>
              <c:pt idx="860">
                <c:v>1.6150219987429288</c:v>
              </c:pt>
              <c:pt idx="861">
                <c:v>1.6882463859208046</c:v>
              </c:pt>
              <c:pt idx="862">
                <c:v>1.5867379006913893</c:v>
              </c:pt>
              <c:pt idx="863">
                <c:v>1.5461973601508485</c:v>
              </c:pt>
              <c:pt idx="864">
                <c:v>1.5279698302954117</c:v>
              </c:pt>
              <c:pt idx="865">
                <c:v>1.5914519170333121</c:v>
              </c:pt>
              <c:pt idx="866">
                <c:v>1.5301697045883094</c:v>
              </c:pt>
              <c:pt idx="867">
                <c:v>1.5399120050282837</c:v>
              </c:pt>
              <c:pt idx="868">
                <c:v>1.431489629164048</c:v>
              </c:pt>
              <c:pt idx="869">
                <c:v>1.3673790069138905</c:v>
              </c:pt>
              <c:pt idx="870">
                <c:v>1.3802639849151475</c:v>
              </c:pt>
              <c:pt idx="871">
                <c:v>1.4252042740414832</c:v>
              </c:pt>
              <c:pt idx="872">
                <c:v>1.4594594594594597</c:v>
              </c:pt>
              <c:pt idx="873">
                <c:v>1.4594594594594597</c:v>
              </c:pt>
              <c:pt idx="874">
                <c:v>1.409176618478944</c:v>
              </c:pt>
              <c:pt idx="875">
                <c:v>1.291011942174733</c:v>
              </c:pt>
              <c:pt idx="876">
                <c:v>1.3849780012570712</c:v>
              </c:pt>
              <c:pt idx="877">
                <c:v>1.4387177875549968</c:v>
              </c:pt>
              <c:pt idx="878">
                <c:v>1.4440603394091767</c:v>
              </c:pt>
              <c:pt idx="879">
                <c:v>1.4230043997485855</c:v>
              </c:pt>
              <c:pt idx="880">
                <c:v>1.3739786297925836</c:v>
              </c:pt>
              <c:pt idx="881">
                <c:v>1.3526084223758641</c:v>
              </c:pt>
              <c:pt idx="882">
                <c:v>1.4013199245757386</c:v>
              </c:pt>
              <c:pt idx="883">
                <c:v>1.4468887492143305</c:v>
              </c:pt>
              <c:pt idx="884">
                <c:v>1.3871778755499684</c:v>
              </c:pt>
              <c:pt idx="885">
                <c:v>1.3277812696417346</c:v>
              </c:pt>
              <c:pt idx="886">
                <c:v>1.295411690760528</c:v>
              </c:pt>
              <c:pt idx="887">
                <c:v>1.2727844123192957</c:v>
              </c:pt>
              <c:pt idx="888">
                <c:v>1.1803896920175987</c:v>
              </c:pt>
              <c:pt idx="889">
                <c:v>1.1791326209930864</c:v>
              </c:pt>
              <c:pt idx="890">
                <c:v>1.2385292269013202</c:v>
              </c:pt>
              <c:pt idx="891">
                <c:v>1.2413576367064736</c:v>
              </c:pt>
              <c:pt idx="892">
                <c:v>1.1561910747957258</c:v>
              </c:pt>
              <c:pt idx="893">
                <c:v>1.183218101822753</c:v>
              </c:pt>
              <c:pt idx="894">
                <c:v>1.2495285983658078</c:v>
              </c:pt>
              <c:pt idx="895">
                <c:v>1.2448145820238845</c:v>
              </c:pt>
              <c:pt idx="896">
                <c:v>1.2774984286612194</c:v>
              </c:pt>
              <c:pt idx="897">
                <c:v>1.3079824010056567</c:v>
              </c:pt>
              <c:pt idx="898">
                <c:v>1.3324952859836579</c:v>
              </c:pt>
              <c:pt idx="899">
                <c:v>1.3221244500314269</c:v>
              </c:pt>
              <c:pt idx="900">
                <c:v>1.3117536140791954</c:v>
              </c:pt>
              <c:pt idx="901">
                <c:v>1.3749214330609676</c:v>
              </c:pt>
              <c:pt idx="902">
                <c:v>1.3290383406662478</c:v>
              </c:pt>
              <c:pt idx="903">
                <c:v>1.2554996857322438</c:v>
              </c:pt>
              <c:pt idx="904">
                <c:v>1.2517284726587055</c:v>
              </c:pt>
              <c:pt idx="905">
                <c:v>1.2118164676304208</c:v>
              </c:pt>
              <c:pt idx="906">
                <c:v>1.2847265870521687</c:v>
              </c:pt>
              <c:pt idx="907">
                <c:v>1.2686989314896291</c:v>
              </c:pt>
              <c:pt idx="908">
                <c:v>1.3196103079824009</c:v>
              </c:pt>
              <c:pt idx="909">
                <c:v>1.2240729101194217</c:v>
              </c:pt>
              <c:pt idx="910">
                <c:v>1.2702702702702702</c:v>
              </c:pt>
              <c:pt idx="911">
                <c:v>1.2429289754871151</c:v>
              </c:pt>
              <c:pt idx="912">
                <c:v>1.2633563796354492</c:v>
              </c:pt>
              <c:pt idx="913">
                <c:v>1.2840980515399121</c:v>
              </c:pt>
              <c:pt idx="914">
                <c:v>1.2752985543683222</c:v>
              </c:pt>
              <c:pt idx="915">
                <c:v>1.2803268384663733</c:v>
              </c:pt>
              <c:pt idx="916">
                <c:v>1.3280955373978629</c:v>
              </c:pt>
              <c:pt idx="917">
                <c:v>1.3070395977372722</c:v>
              </c:pt>
              <c:pt idx="918">
                <c:v>1.3629792583280955</c:v>
              </c:pt>
              <c:pt idx="919">
                <c:v>1.3372093023255816</c:v>
              </c:pt>
              <c:pt idx="920">
                <c:v>1.3598365807668134</c:v>
              </c:pt>
              <c:pt idx="921">
                <c:v>1.4311753614079197</c:v>
              </c:pt>
              <c:pt idx="922">
                <c:v>1.4516027655562542</c:v>
              </c:pt>
              <c:pt idx="923">
                <c:v>1.4129478315524828</c:v>
              </c:pt>
              <c:pt idx="924">
                <c:v>1.4456316781898173</c:v>
              </c:pt>
              <c:pt idx="925">
                <c:v>1.3837209302325579</c:v>
              </c:pt>
              <c:pt idx="926">
                <c:v>1.3199245757385292</c:v>
              </c:pt>
              <c:pt idx="927">
                <c:v>1.271527341294783</c:v>
              </c:pt>
              <c:pt idx="928">
                <c:v>1.2872407291011942</c:v>
              </c:pt>
              <c:pt idx="929">
                <c:v>1.30389692017599</c:v>
              </c:pt>
              <c:pt idx="930">
                <c:v>1.321181646763042</c:v>
              </c:pt>
              <c:pt idx="931">
                <c:v>1.3953488372093021</c:v>
              </c:pt>
              <c:pt idx="932">
                <c:v>1.4148334380892522</c:v>
              </c:pt>
              <c:pt idx="933">
                <c:v>1.4173475801382778</c:v>
              </c:pt>
              <c:pt idx="934">
                <c:v>1.4472030169704588</c:v>
              </c:pt>
              <c:pt idx="935">
                <c:v>1.4085480829666874</c:v>
              </c:pt>
              <c:pt idx="936">
                <c:v>1.4522313010685104</c:v>
              </c:pt>
              <c:pt idx="937">
                <c:v>1.4886863607793841</c:v>
              </c:pt>
              <c:pt idx="938">
                <c:v>1.4569453174104341</c:v>
              </c:pt>
              <c:pt idx="939">
                <c:v>1.4484600879949716</c:v>
              </c:pt>
              <c:pt idx="940">
                <c:v>1.4704588309239472</c:v>
              </c:pt>
              <c:pt idx="941">
                <c:v>1.4038340666247642</c:v>
              </c:pt>
              <c:pt idx="942">
                <c:v>1.4380892520427402</c:v>
              </c:pt>
              <c:pt idx="943">
                <c:v>1.478629792583281</c:v>
              </c:pt>
              <c:pt idx="944">
                <c:v>1.46825895663105</c:v>
              </c:pt>
              <c:pt idx="945">
                <c:v>1.4594594594594597</c:v>
              </c:pt>
              <c:pt idx="946">
                <c:v>1.5131992457573853</c:v>
              </c:pt>
              <c:pt idx="947">
                <c:v>1.4745443117536139</c:v>
              </c:pt>
              <c:pt idx="948">
                <c:v>1.4560025141420492</c:v>
              </c:pt>
              <c:pt idx="949">
                <c:v>1.4868007542426147</c:v>
              </c:pt>
              <c:pt idx="950">
                <c:v>1.4805153991200504</c:v>
              </c:pt>
              <c:pt idx="951">
                <c:v>1.4516027655562542</c:v>
              </c:pt>
              <c:pt idx="952">
                <c:v>1.4490886235072282</c:v>
              </c:pt>
              <c:pt idx="953">
                <c:v>1.437460716530484</c:v>
              </c:pt>
              <c:pt idx="954">
                <c:v>1.5053425518541799</c:v>
              </c:pt>
              <c:pt idx="955">
                <c:v>1.5537397862979261</c:v>
              </c:pt>
              <c:pt idx="956">
                <c:v>1.5468258956631051</c:v>
              </c:pt>
              <c:pt idx="957">
                <c:v>1.5996228786926459</c:v>
              </c:pt>
              <c:pt idx="958">
                <c:v>1.6231929604022626</c:v>
              </c:pt>
              <c:pt idx="959">
                <c:v>1.5669390320553114</c:v>
              </c:pt>
              <c:pt idx="960">
                <c:v>1.5477686989314896</c:v>
              </c:pt>
              <c:pt idx="961">
                <c:v>1.5339409176618477</c:v>
              </c:pt>
              <c:pt idx="962">
                <c:v>1.575424261470773</c:v>
              </c:pt>
              <c:pt idx="963">
                <c:v>1.565053425518542</c:v>
              </c:pt>
              <c:pt idx="964">
                <c:v>1.5565681961030795</c:v>
              </c:pt>
              <c:pt idx="965">
                <c:v>1.6137649277184161</c:v>
              </c:pt>
              <c:pt idx="966">
                <c:v>1.6307353865493397</c:v>
              </c:pt>
              <c:pt idx="967">
                <c:v>1.6759899434318042</c:v>
              </c:pt>
              <c:pt idx="968">
                <c:v>1.6847894406033941</c:v>
              </c:pt>
              <c:pt idx="969">
                <c:v>1.7212445003142678</c:v>
              </c:pt>
              <c:pt idx="970">
                <c:v>1.7313010685103709</c:v>
              </c:pt>
              <c:pt idx="971">
                <c:v>1.7162162162162162</c:v>
              </c:pt>
              <c:pt idx="972">
                <c:v>1.6785040854808297</c:v>
              </c:pt>
              <c:pt idx="973">
                <c:v>1.7093023255813953</c:v>
              </c:pt>
              <c:pt idx="974">
                <c:v>1.6719044626021367</c:v>
              </c:pt>
              <c:pt idx="975">
                <c:v>1.6920175989943429</c:v>
              </c:pt>
              <c:pt idx="976">
                <c:v>1.6841609050911375</c:v>
              </c:pt>
              <c:pt idx="977">
                <c:v>1.6825895663104964</c:v>
              </c:pt>
              <c:pt idx="978">
                <c:v>1.5986800754242614</c:v>
              </c:pt>
              <c:pt idx="979">
                <c:v>1.5999371464487746</c:v>
              </c:pt>
              <c:pt idx="980">
                <c:v>1.6128221244500316</c:v>
              </c:pt>
              <c:pt idx="981">
                <c:v>1.6037083595223129</c:v>
              </c:pt>
              <c:pt idx="982">
                <c:v>1.6197360150848521</c:v>
              </c:pt>
              <c:pt idx="983">
                <c:v>1.6024512884978002</c:v>
              </c:pt>
              <c:pt idx="984">
                <c:v>1.6263356379635447</c:v>
              </c:pt>
              <c:pt idx="985">
                <c:v>1.6351351351351351</c:v>
              </c:pt>
              <c:pt idx="986">
                <c:v>1.596794468887492</c:v>
              </c:pt>
              <c:pt idx="987">
                <c:v>1.5747957259585168</c:v>
              </c:pt>
              <c:pt idx="988">
                <c:v>1.4827152734129476</c:v>
              </c:pt>
              <c:pt idx="989">
                <c:v>1.481143934632307</c:v>
              </c:pt>
              <c:pt idx="990">
                <c:v>1.454745443117536</c:v>
              </c:pt>
              <c:pt idx="991">
                <c:v>1.4663733500942806</c:v>
              </c:pt>
              <c:pt idx="992">
                <c:v>1.463230672532998</c:v>
              </c:pt>
              <c:pt idx="993">
                <c:v>1.4824010056568193</c:v>
              </c:pt>
              <c:pt idx="994">
                <c:v>1.4908862350722818</c:v>
              </c:pt>
              <c:pt idx="995">
                <c:v>1.4594594594594597</c:v>
              </c:pt>
              <c:pt idx="996">
                <c:v>1.4864864864864864</c:v>
              </c:pt>
              <c:pt idx="997">
                <c:v>1.4519170333123821</c:v>
              </c:pt>
              <c:pt idx="998">
                <c:v>1.4710873664362034</c:v>
              </c:pt>
              <c:pt idx="999">
                <c:v>1.4899434318038969</c:v>
              </c:pt>
              <c:pt idx="1000">
                <c:v>1.5160276555625392</c:v>
              </c:pt>
              <c:pt idx="1001">
                <c:v>1.5078566939032054</c:v>
              </c:pt>
              <c:pt idx="1002">
                <c:v>1.4908862350722818</c:v>
              </c:pt>
              <c:pt idx="1003">
                <c:v>1.4377749842866119</c:v>
              </c:pt>
              <c:pt idx="1004">
                <c:v>1.4157762413576367</c:v>
              </c:pt>
              <c:pt idx="1005">
                <c:v>1.4424890006285356</c:v>
              </c:pt>
              <c:pt idx="1006">
                <c:v>1.5087994971715899</c:v>
              </c:pt>
              <c:pt idx="1007">
                <c:v>1.4899434318038969</c:v>
              </c:pt>
              <c:pt idx="1008">
                <c:v>1.4484600879949716</c:v>
              </c:pt>
              <c:pt idx="1009">
                <c:v>1.419547454431175</c:v>
              </c:pt>
              <c:pt idx="1010">
                <c:v>1.3324952859836579</c:v>
              </c:pt>
              <c:pt idx="1011">
                <c:v>1.3020113136392206</c:v>
              </c:pt>
              <c:pt idx="1012">
                <c:v>1.3277812696417346</c:v>
              </c:pt>
              <c:pt idx="1013">
                <c:v>1.3742928975487114</c:v>
              </c:pt>
              <c:pt idx="1014">
                <c:v>1.3736643620364553</c:v>
              </c:pt>
              <c:pt idx="1015">
                <c:v>1.4431175361407917</c:v>
              </c:pt>
              <c:pt idx="1016">
                <c:v>1.4481458202388438</c:v>
              </c:pt>
              <c:pt idx="1017">
                <c:v>1.4670018856065368</c:v>
              </c:pt>
              <c:pt idx="1018">
                <c:v>1.4707730986800756</c:v>
              </c:pt>
              <c:pt idx="1019">
                <c:v>1.4654305468258957</c:v>
              </c:pt>
              <c:pt idx="1020">
                <c:v>1.5245128849780012</c:v>
              </c:pt>
              <c:pt idx="1021">
                <c:v>1.5634820867379005</c:v>
              </c:pt>
              <c:pt idx="1022">
                <c:v>1.5823381521055939</c:v>
              </c:pt>
              <c:pt idx="1023">
                <c:v>1.5370835952231303</c:v>
              </c:pt>
              <c:pt idx="1024">
                <c:v>1.5653676932746698</c:v>
              </c:pt>
              <c:pt idx="1025">
                <c:v>1.540226272784412</c:v>
              </c:pt>
              <c:pt idx="1026">
                <c:v>1.5424261470773102</c:v>
              </c:pt>
              <c:pt idx="1027">
                <c:v>1.5688246385920803</c:v>
              </c:pt>
              <c:pt idx="1028">
                <c:v>1.562539283469516</c:v>
              </c:pt>
              <c:pt idx="1029">
                <c:v>1.6203645505971087</c:v>
              </c:pt>
              <c:pt idx="1030">
                <c:v>1.6024512884978002</c:v>
              </c:pt>
              <c:pt idx="1031">
                <c:v>1.6360779384035196</c:v>
              </c:pt>
              <c:pt idx="1032">
                <c:v>1.6134506599622878</c:v>
              </c:pt>
              <c:pt idx="1033">
                <c:v>1.5873664362036455</c:v>
              </c:pt>
              <c:pt idx="1034">
                <c:v>1.5584538026398489</c:v>
              </c:pt>
              <c:pt idx="1035">
                <c:v>1.5801382778126962</c:v>
              </c:pt>
              <c:pt idx="1036">
                <c:v>1.5964802011313641</c:v>
              </c:pt>
              <c:pt idx="1037">
                <c:v>1.5835952231301067</c:v>
              </c:pt>
              <c:pt idx="1038">
                <c:v>1.5741671904462602</c:v>
              </c:pt>
              <c:pt idx="1039">
                <c:v>1.5380263984915148</c:v>
              </c:pt>
              <c:pt idx="1040">
                <c:v>1.6037083595223129</c:v>
              </c:pt>
              <c:pt idx="1041">
                <c:v>1.602765556253928</c:v>
              </c:pt>
              <c:pt idx="1042">
                <c:v>1.5182275298554369</c:v>
              </c:pt>
              <c:pt idx="1043">
                <c:v>1.5072281583909493</c:v>
              </c:pt>
              <c:pt idx="1044">
                <c:v>1.4186046511627906</c:v>
              </c:pt>
              <c:pt idx="1045">
                <c:v>1.4384035197988689</c:v>
              </c:pt>
              <c:pt idx="1046">
                <c:v>1.4600879949717158</c:v>
              </c:pt>
              <c:pt idx="1047">
                <c:v>1.4248900062853549</c:v>
              </c:pt>
              <c:pt idx="1048">
                <c:v>1.3824638592080452</c:v>
              </c:pt>
              <c:pt idx="1049">
                <c:v>1.3485229415461975</c:v>
              </c:pt>
              <c:pt idx="1050">
                <c:v>1.4484600879949716</c:v>
              </c:pt>
              <c:pt idx="1051">
                <c:v>1.3981772470144564</c:v>
              </c:pt>
              <c:pt idx="1052">
                <c:v>1.3104965430546827</c:v>
              </c:pt>
              <c:pt idx="1053">
                <c:v>1.2922690131992458</c:v>
              </c:pt>
              <c:pt idx="1054">
                <c:v>1.3004399748585795</c:v>
              </c:pt>
              <c:pt idx="1055">
                <c:v>1.3642363293526087</c:v>
              </c:pt>
              <c:pt idx="1056">
                <c:v>1.3944060339409177</c:v>
              </c:pt>
              <c:pt idx="1057">
                <c:v>1.4148334380892522</c:v>
              </c:pt>
              <c:pt idx="1058">
                <c:v>1.5160276555625392</c:v>
              </c:pt>
              <c:pt idx="1059">
                <c:v>1.4622878692646131</c:v>
              </c:pt>
              <c:pt idx="1060">
                <c:v>1.4192331866750472</c:v>
              </c:pt>
              <c:pt idx="1061">
                <c:v>1.456316781898177</c:v>
              </c:pt>
              <c:pt idx="1062">
                <c:v>1.4088623507228162</c:v>
              </c:pt>
              <c:pt idx="1063">
                <c:v>1.3372093023255816</c:v>
              </c:pt>
              <c:pt idx="1064">
                <c:v>1.3268384663733501</c:v>
              </c:pt>
              <c:pt idx="1065">
                <c:v>1.2605279698302958</c:v>
              </c:pt>
              <c:pt idx="1066">
                <c:v>1.2944688874921435</c:v>
              </c:pt>
              <c:pt idx="1067">
                <c:v>1.3516656191074796</c:v>
              </c:pt>
              <c:pt idx="1068">
                <c:v>1.4330609679446891</c:v>
              </c:pt>
              <c:pt idx="1069">
                <c:v>1.3736643620364553</c:v>
              </c:pt>
              <c:pt idx="1070">
                <c:v>1.3419233186675044</c:v>
              </c:pt>
              <c:pt idx="1071">
                <c:v>1.3856065367693273</c:v>
              </c:pt>
              <c:pt idx="1072">
                <c:v>1.3114393463230671</c:v>
              </c:pt>
              <c:pt idx="1073">
                <c:v>1.2105593966059085</c:v>
              </c:pt>
              <c:pt idx="1074">
                <c:v>1.174732872407291</c:v>
              </c:pt>
              <c:pt idx="1075">
                <c:v>1.1731615336266499</c:v>
              </c:pt>
              <c:pt idx="1076">
                <c:v>1.1266499057196731</c:v>
              </c:pt>
              <c:pt idx="1077">
                <c:v>1.159333752357008</c:v>
              </c:pt>
              <c:pt idx="1078">
                <c:v>1.0663104965430548</c:v>
              </c:pt>
              <c:pt idx="1079">
                <c:v>1.1153362664990571</c:v>
              </c:pt>
              <c:pt idx="1080">
                <c:v>1.1675047140163417</c:v>
              </c:pt>
              <c:pt idx="1081">
                <c:v>1.157448145820239</c:v>
              </c:pt>
              <c:pt idx="1082">
                <c:v>1.2027027027027026</c:v>
              </c:pt>
              <c:pt idx="1083">
                <c:v>1.2372721558768069</c:v>
              </c:pt>
              <c:pt idx="1084">
                <c:v>1.2284726587052166</c:v>
              </c:pt>
              <c:pt idx="1085">
                <c:v>1.261156505342552</c:v>
              </c:pt>
              <c:pt idx="1086">
                <c:v>1.2602137020741671</c:v>
              </c:pt>
              <c:pt idx="1087">
                <c:v>1.211502199874293</c:v>
              </c:pt>
              <c:pt idx="1088">
                <c:v>1.2489000628535512</c:v>
              </c:pt>
              <c:pt idx="1089">
                <c:v>1.190131992457574</c:v>
              </c:pt>
              <c:pt idx="1090">
                <c:v>1.1266499057196731</c:v>
              </c:pt>
              <c:pt idx="1091">
                <c:v>1.1426775612822127</c:v>
              </c:pt>
              <c:pt idx="1092">
                <c:v>1.1423632935260843</c:v>
              </c:pt>
              <c:pt idx="1093">
                <c:v>1.1945317410433689</c:v>
              </c:pt>
              <c:pt idx="1094">
                <c:v>1.2030169704588309</c:v>
              </c:pt>
              <c:pt idx="1095">
                <c:v>1.3164676304211187</c:v>
              </c:pt>
              <c:pt idx="1096">
                <c:v>1.3375235700817094</c:v>
              </c:pt>
              <c:pt idx="1097">
                <c:v>1.4242614707730987</c:v>
              </c:pt>
              <c:pt idx="1098">
                <c:v>1.3120678818353233</c:v>
              </c:pt>
              <c:pt idx="1099">
                <c:v>1.3016970458830923</c:v>
              </c:pt>
              <c:pt idx="1100">
                <c:v>1.3837209302325579</c:v>
              </c:pt>
              <c:pt idx="1101">
                <c:v>1.3746071653048397</c:v>
              </c:pt>
              <c:pt idx="1102">
                <c:v>1.2181018227529856</c:v>
              </c:pt>
              <c:pt idx="1103">
                <c:v>1.2121307353865491</c:v>
              </c:pt>
              <c:pt idx="1104">
                <c:v>1.2209302325581395</c:v>
              </c:pt>
              <c:pt idx="1105">
                <c:v>1.1753614079195476</c:v>
              </c:pt>
              <c:pt idx="1106">
                <c:v>1.217473287240729</c:v>
              </c:pt>
              <c:pt idx="1107">
                <c:v>1.2655562539283469</c:v>
              </c:pt>
              <c:pt idx="1108">
                <c:v>1.2240729101194217</c:v>
              </c:pt>
              <c:pt idx="1109">
                <c:v>1.2058453802639848</c:v>
              </c:pt>
              <c:pt idx="1110">
                <c:v>1.2558139534883721</c:v>
              </c:pt>
              <c:pt idx="1111">
                <c:v>1.1175361407919544</c:v>
              </c:pt>
              <c:pt idx="1112">
                <c:v>1.112193588937775</c:v>
              </c:pt>
              <c:pt idx="1113">
                <c:v>1.1561910747957258</c:v>
              </c:pt>
              <c:pt idx="1114">
                <c:v>1.1766184789440604</c:v>
              </c:pt>
              <c:pt idx="1115">
                <c:v>1.1838466373350092</c:v>
              </c:pt>
              <c:pt idx="1116">
                <c:v>1.2460716530483973</c:v>
              </c:pt>
              <c:pt idx="1117">
                <c:v>1.2624135763670647</c:v>
              </c:pt>
              <c:pt idx="1118">
                <c:v>1.2529855436832178</c:v>
              </c:pt>
              <c:pt idx="1119">
                <c:v>1.274041483343809</c:v>
              </c:pt>
              <c:pt idx="1120">
                <c:v>1.2118164676304208</c:v>
              </c:pt>
              <c:pt idx="1121">
                <c:v>1.1407919547454433</c:v>
              </c:pt>
              <c:pt idx="1122">
                <c:v>1.1505342551854181</c:v>
              </c:pt>
              <c:pt idx="1123">
                <c:v>1.1590194846008801</c:v>
              </c:pt>
              <c:pt idx="1124">
                <c:v>1.1062225015713385</c:v>
              </c:pt>
              <c:pt idx="1125">
                <c:v>1.1734758013827782</c:v>
              </c:pt>
              <c:pt idx="1126">
                <c:v>1.180703959773727</c:v>
              </c:pt>
              <c:pt idx="1127">
                <c:v>1.16436203645506</c:v>
              </c:pt>
              <c:pt idx="1128">
                <c:v>1.2030169704588309</c:v>
              </c:pt>
              <c:pt idx="1129">
                <c:v>1.238843494657448</c:v>
              </c:pt>
              <c:pt idx="1130">
                <c:v>1.1665619107479572</c:v>
              </c:pt>
              <c:pt idx="1131">
                <c:v>1.1612193588937774</c:v>
              </c:pt>
              <c:pt idx="1132">
                <c:v>1.1596480201131363</c:v>
              </c:pt>
              <c:pt idx="1133">
                <c:v>1.1370207416719045</c:v>
              </c:pt>
              <c:pt idx="1134">
                <c:v>1.1401634192331866</c:v>
              </c:pt>
              <c:pt idx="1135">
                <c:v>1.1979886863607794</c:v>
              </c:pt>
              <c:pt idx="1136">
                <c:v>1.1539912005028286</c:v>
              </c:pt>
              <c:pt idx="1137">
                <c:v>1.146448774355751</c:v>
              </c:pt>
              <c:pt idx="1138">
                <c:v>1.1118793211816467</c:v>
              </c:pt>
              <c:pt idx="1139">
                <c:v>1.1486486486486487</c:v>
              </c:pt>
              <c:pt idx="1140">
                <c:v>1.1555625392834696</c:v>
              </c:pt>
              <c:pt idx="1141">
                <c:v>1.2089880578252674</c:v>
              </c:pt>
              <c:pt idx="1142">
                <c:v>1.2005028284098049</c:v>
              </c:pt>
              <c:pt idx="1143">
                <c:v>1.2404148334380896</c:v>
              </c:pt>
              <c:pt idx="1144">
                <c:v>1.2221873035826523</c:v>
              </c:pt>
              <c:pt idx="1145">
                <c:v>1.2023884349465743</c:v>
              </c:pt>
              <c:pt idx="1146">
                <c:v>1.2181018227529856</c:v>
              </c:pt>
              <c:pt idx="1147">
                <c:v>1.1970458830923945</c:v>
              </c:pt>
              <c:pt idx="1148">
                <c:v>1.1829038340666247</c:v>
              </c:pt>
              <c:pt idx="1149">
                <c:v>1.1759899434318037</c:v>
              </c:pt>
              <c:pt idx="1150">
                <c:v>1.2030169704588309</c:v>
              </c:pt>
              <c:pt idx="1151">
                <c:v>1.1879321181646763</c:v>
              </c:pt>
              <c:pt idx="1152">
                <c:v>1.2187303582652418</c:v>
              </c:pt>
              <c:pt idx="1153">
                <c:v>1.2309868007542426</c:v>
              </c:pt>
              <c:pt idx="1154">
                <c:v>1.2539283469516027</c:v>
              </c:pt>
              <c:pt idx="1155">
                <c:v>1.2982401005656818</c:v>
              </c:pt>
              <c:pt idx="1156">
                <c:v>1.3243243243243241</c:v>
              </c:pt>
              <c:pt idx="1157">
                <c:v>1.3117536140791954</c:v>
              </c:pt>
              <c:pt idx="1158">
                <c:v>1.3334380892520428</c:v>
              </c:pt>
              <c:pt idx="1159">
                <c:v>1.3042111879321179</c:v>
              </c:pt>
              <c:pt idx="1160">
                <c:v>1.3230672532998113</c:v>
              </c:pt>
              <c:pt idx="1161">
                <c:v>1.4063482086737897</c:v>
              </c:pt>
              <c:pt idx="1162">
                <c:v>1.4770584538026394</c:v>
              </c:pt>
              <c:pt idx="1163">
                <c:v>1.4355751099937146</c:v>
              </c:pt>
              <c:pt idx="1164">
                <c:v>1.515399120050283</c:v>
              </c:pt>
              <c:pt idx="1165">
                <c:v>1.4726587052168449</c:v>
              </c:pt>
              <c:pt idx="1166">
                <c:v>1.4475172847265867</c:v>
              </c:pt>
              <c:pt idx="1167">
                <c:v>1.3849780012570712</c:v>
              </c:pt>
              <c:pt idx="1168">
                <c:v>1.3708359522313009</c:v>
              </c:pt>
              <c:pt idx="1169">
                <c:v>1.345065996228787</c:v>
              </c:pt>
              <c:pt idx="1170">
                <c:v>1.3463230672532998</c:v>
              </c:pt>
              <c:pt idx="1171">
                <c:v>1.2994971715901951</c:v>
              </c:pt>
              <c:pt idx="1172">
                <c:v>1.3183532369578881</c:v>
              </c:pt>
              <c:pt idx="1173">
                <c:v>1.2822124450031427</c:v>
              </c:pt>
              <c:pt idx="1174">
                <c:v>1.2856693903205532</c:v>
              </c:pt>
              <c:pt idx="1175">
                <c:v>1.2793840351979888</c:v>
              </c:pt>
              <c:pt idx="1176">
                <c:v>1.2991829038340663</c:v>
              </c:pt>
              <c:pt idx="1177">
                <c:v>1.2847265870521687</c:v>
              </c:pt>
              <c:pt idx="1178">
                <c:v>1.2322438717787554</c:v>
              </c:pt>
              <c:pt idx="1179">
                <c:v>1.2190446260213701</c:v>
              </c:pt>
              <c:pt idx="1180">
                <c:v>1.2313010685103709</c:v>
              </c:pt>
              <c:pt idx="1181">
                <c:v>1.2727844123192957</c:v>
              </c:pt>
              <c:pt idx="1182">
                <c:v>1.3042111879321179</c:v>
              </c:pt>
              <c:pt idx="1183">
                <c:v>1.2429289754871151</c:v>
              </c:pt>
              <c:pt idx="1184">
                <c:v>1.2404148334380896</c:v>
              </c:pt>
              <c:pt idx="1185">
                <c:v>1.2231301068510367</c:v>
              </c:pt>
              <c:pt idx="1186">
                <c:v>1.2580138277812694</c:v>
              </c:pt>
              <c:pt idx="1187">
                <c:v>1.2705845380263985</c:v>
              </c:pt>
              <c:pt idx="1188">
                <c:v>1.2806411062225012</c:v>
              </c:pt>
              <c:pt idx="1189">
                <c:v>1.2124450031426779</c:v>
              </c:pt>
              <c:pt idx="1190">
                <c:v>1.2218730358265244</c:v>
              </c:pt>
              <c:pt idx="1191">
                <c:v>1.1662476429918294</c:v>
              </c:pt>
              <c:pt idx="1192">
                <c:v>1.1565053425518541</c:v>
              </c:pt>
              <c:pt idx="1193">
                <c:v>1.2108736643620364</c:v>
              </c:pt>
              <c:pt idx="1194">
                <c:v>1.1923318667504716</c:v>
              </c:pt>
              <c:pt idx="1195">
                <c:v>1.1486486486486487</c:v>
              </c:pt>
              <c:pt idx="1196">
                <c:v>1.1451917033312382</c:v>
              </c:pt>
              <c:pt idx="1197">
                <c:v>1.083909490886235</c:v>
              </c:pt>
              <c:pt idx="1198">
                <c:v>1.0854808296668761</c:v>
              </c:pt>
              <c:pt idx="1199">
                <c:v>1.1068510370835956</c:v>
              </c:pt>
              <c:pt idx="1200">
                <c:v>1.0751099937146451</c:v>
              </c:pt>
              <c:pt idx="1201">
                <c:v>1.0820238843494656</c:v>
              </c:pt>
              <c:pt idx="1202">
                <c:v>1.1269641734758014</c:v>
              </c:pt>
              <c:pt idx="1203">
                <c:v>1.0914519170333121</c:v>
              </c:pt>
              <c:pt idx="1204">
                <c:v>1.1112507856693905</c:v>
              </c:pt>
              <c:pt idx="1205">
                <c:v>1.1238214959145192</c:v>
              </c:pt>
              <c:pt idx="1206">
                <c:v>1.1024512884978002</c:v>
              </c:pt>
              <c:pt idx="1207">
                <c:v>1.1106222501571339</c:v>
              </c:pt>
              <c:pt idx="1208">
                <c:v>1.1451917033312382</c:v>
              </c:pt>
              <c:pt idx="1209">
                <c:v>1.1458202388434948</c:v>
              </c:pt>
              <c:pt idx="1210">
                <c:v>1.1719044626021371</c:v>
              </c:pt>
              <c:pt idx="1211">
                <c:v>1.1684475172847266</c:v>
              </c:pt>
              <c:pt idx="1212">
                <c:v>1.1888749214330612</c:v>
              </c:pt>
              <c:pt idx="1213">
                <c:v>1.1973601508485228</c:v>
              </c:pt>
              <c:pt idx="1214">
                <c:v>1.1797611565053425</c:v>
              </c:pt>
              <c:pt idx="1215">
                <c:v>1.2463859208045256</c:v>
              </c:pt>
              <c:pt idx="1216">
                <c:v>1.2375864236329353</c:v>
              </c:pt>
              <c:pt idx="1217">
                <c:v>1.2536140791954744</c:v>
              </c:pt>
              <c:pt idx="1218">
                <c:v>1.1040226272784412</c:v>
              </c:pt>
              <c:pt idx="1219">
                <c:v>0.94814582023884353</c:v>
              </c:pt>
              <c:pt idx="1220">
                <c:v>0.90760527969830296</c:v>
              </c:pt>
              <c:pt idx="1221">
                <c:v>0.87240729101194203</c:v>
              </c:pt>
              <c:pt idx="1222">
                <c:v>0.95945945945945943</c:v>
              </c:pt>
              <c:pt idx="1223">
                <c:v>0.88780641106222502</c:v>
              </c:pt>
              <c:pt idx="1224">
                <c:v>0.93274670018856054</c:v>
              </c:pt>
              <c:pt idx="1225">
                <c:v>0.93368950345694524</c:v>
              </c:pt>
              <c:pt idx="1226">
                <c:v>0.9274041483343809</c:v>
              </c:pt>
              <c:pt idx="1227">
                <c:v>0.96323067253299799</c:v>
              </c:pt>
              <c:pt idx="1228">
                <c:v>1.0326838466373354</c:v>
              </c:pt>
              <c:pt idx="1229">
                <c:v>0.98240100565681954</c:v>
              </c:pt>
              <c:pt idx="1230">
                <c:v>1.0210559396605907</c:v>
              </c:pt>
              <c:pt idx="1231">
                <c:v>0.95694531741043387</c:v>
              </c:pt>
              <c:pt idx="1232">
                <c:v>0.97328724072910111</c:v>
              </c:pt>
              <c:pt idx="1233">
                <c:v>0.98051539912005037</c:v>
              </c:pt>
              <c:pt idx="1234">
                <c:v>0.9500314267756127</c:v>
              </c:pt>
              <c:pt idx="1235">
                <c:v>0.89880578252671284</c:v>
              </c:pt>
              <c:pt idx="1236">
                <c:v>0.8293526084223759</c:v>
              </c:pt>
              <c:pt idx="1237">
                <c:v>0.86172218730358274</c:v>
              </c:pt>
              <c:pt idx="1238">
                <c:v>0.83186675047140168</c:v>
              </c:pt>
              <c:pt idx="1239">
                <c:v>0.79541169076052798</c:v>
              </c:pt>
              <c:pt idx="1240">
                <c:v>0.85700817096165949</c:v>
              </c:pt>
              <c:pt idx="1241">
                <c:v>0.82495285983658073</c:v>
              </c:pt>
              <c:pt idx="1242">
                <c:v>0.88277812696417346</c:v>
              </c:pt>
              <c:pt idx="1243">
                <c:v>0.91766184789440608</c:v>
              </c:pt>
              <c:pt idx="1244">
                <c:v>0.94688874921433075</c:v>
              </c:pt>
              <c:pt idx="1245">
                <c:v>1.0009428032683849</c:v>
              </c:pt>
              <c:pt idx="1246">
                <c:v>0.98460087994971701</c:v>
              </c:pt>
              <c:pt idx="1247">
                <c:v>0.93651791326209932</c:v>
              </c:pt>
              <c:pt idx="1248">
                <c:v>0.9638592080452546</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2.6360067302299672E-2</c:v>
              </c:pt>
              <c:pt idx="2">
                <c:v>-6.7302299495233253E-3</c:v>
              </c:pt>
              <c:pt idx="3">
                <c:v>-4.0942232192933248E-2</c:v>
              </c:pt>
              <c:pt idx="4">
                <c:v>-2.9164329781267484E-2</c:v>
              </c:pt>
              <c:pt idx="5">
                <c:v>5.6085249579360674E-3</c:v>
              </c:pt>
              <c:pt idx="6">
                <c:v>-3.4212002243409922E-2</c:v>
              </c:pt>
              <c:pt idx="7">
                <c:v>2.4677509814918785E-2</c:v>
              </c:pt>
              <c:pt idx="8">
                <c:v>3.7016264722377956E-2</c:v>
              </c:pt>
              <c:pt idx="9">
                <c:v>-5.0476724621424385E-3</c:v>
              </c:pt>
              <c:pt idx="10">
                <c:v>-3.3651149747616627E-3</c:v>
              </c:pt>
              <c:pt idx="11">
                <c:v>2.1312394840157012E-2</c:v>
              </c:pt>
              <c:pt idx="12">
                <c:v>2.1873247335950641E-2</c:v>
              </c:pt>
              <c:pt idx="13">
                <c:v>-5.6085249579351792E-4</c:v>
              </c:pt>
              <c:pt idx="14">
                <c:v>3.3651149747615516E-3</c:v>
              </c:pt>
              <c:pt idx="15">
                <c:v>-8.9736399326977301E-3</c:v>
              </c:pt>
              <c:pt idx="16">
                <c:v>-1.6825574873807758E-3</c:v>
              </c:pt>
              <c:pt idx="17">
                <c:v>1.6825574873808202E-2</c:v>
              </c:pt>
              <c:pt idx="18">
                <c:v>-2.9164329781267484E-2</c:v>
              </c:pt>
              <c:pt idx="19">
                <c:v>-6.3937184520471035E-2</c:v>
              </c:pt>
              <c:pt idx="20">
                <c:v>-9.4784071789119406E-2</c:v>
              </c:pt>
              <c:pt idx="21">
                <c:v>-8.1323611890072978E-2</c:v>
              </c:pt>
              <c:pt idx="22">
                <c:v>-8.1323611890072978E-2</c:v>
              </c:pt>
              <c:pt idx="23">
                <c:v>-6.3937184520471035E-2</c:v>
              </c:pt>
              <c:pt idx="24">
                <c:v>-6.674144699943918E-2</c:v>
              </c:pt>
              <c:pt idx="25">
                <c:v>-8.1884464385866496E-2</c:v>
              </c:pt>
              <c:pt idx="26">
                <c:v>-0.10431856421761077</c:v>
              </c:pt>
              <c:pt idx="27">
                <c:v>-0.16881660123387543</c:v>
              </c:pt>
              <c:pt idx="28">
                <c:v>-0.16152551878855848</c:v>
              </c:pt>
              <c:pt idx="29">
                <c:v>-4.1503084688726766E-2</c:v>
              </c:pt>
              <c:pt idx="30">
                <c:v>-1.794727986539546E-2</c:v>
              </c:pt>
              <c:pt idx="31">
                <c:v>-6.2815479528883889E-2</c:v>
              </c:pt>
              <c:pt idx="32">
                <c:v>-2.7481772293886708E-2</c:v>
              </c:pt>
              <c:pt idx="33">
                <c:v>2.6360067302299672E-2</c:v>
              </c:pt>
              <c:pt idx="34">
                <c:v>5.2159282108805272E-2</c:v>
              </c:pt>
              <c:pt idx="35">
                <c:v>2.2994952327537899E-2</c:v>
              </c:pt>
              <c:pt idx="36">
                <c:v>-2.2434099831744048E-3</c:v>
              </c:pt>
              <c:pt idx="37">
                <c:v>1.2338754907459393E-2</c:v>
              </c:pt>
              <c:pt idx="38">
                <c:v>-2.4677509814918563E-2</c:v>
              </c:pt>
              <c:pt idx="39">
                <c:v>-2.0751542344363383E-2</c:v>
              </c:pt>
              <c:pt idx="40">
                <c:v>-2.8042624789679227E-3</c:v>
              </c:pt>
              <c:pt idx="41">
                <c:v>-3.3651149747616294E-2</c:v>
              </c:pt>
              <c:pt idx="42">
                <c:v>-3.6455412226584327E-2</c:v>
              </c:pt>
              <c:pt idx="43">
                <c:v>-7.9641054402692091E-2</c:v>
              </c:pt>
              <c:pt idx="44">
                <c:v>-6.0572069545709373E-2</c:v>
              </c:pt>
              <c:pt idx="45">
                <c:v>-5.7206954570947821E-2</c:v>
              </c:pt>
              <c:pt idx="46">
                <c:v>1.1217049915872579E-3</c:v>
              </c:pt>
              <c:pt idx="47">
                <c:v>1.402131239484028E-2</c:v>
              </c:pt>
              <c:pt idx="48">
                <c:v>-2.7481772293886708E-2</c:v>
              </c:pt>
              <c:pt idx="49">
                <c:v>9.5344924284914701E-3</c:v>
              </c:pt>
              <c:pt idx="50">
                <c:v>3.9820527201346101E-2</c:v>
              </c:pt>
              <c:pt idx="51">
                <c:v>2.5799214806505821E-2</c:v>
              </c:pt>
              <c:pt idx="52">
                <c:v>8.9736399326976191E-3</c:v>
              </c:pt>
              <c:pt idx="53">
                <c:v>0.1783510936623669</c:v>
              </c:pt>
              <c:pt idx="54">
                <c:v>0.22994952327537876</c:v>
              </c:pt>
              <c:pt idx="55">
                <c:v>0.22882781828379128</c:v>
              </c:pt>
              <c:pt idx="56">
                <c:v>0.2142456533931576</c:v>
              </c:pt>
              <c:pt idx="57">
                <c:v>0.25518788558609096</c:v>
              </c:pt>
              <c:pt idx="58">
                <c:v>0.20751542344363449</c:v>
              </c:pt>
              <c:pt idx="59">
                <c:v>0.21761076836791915</c:v>
              </c:pt>
              <c:pt idx="60">
                <c:v>0.20695457094784087</c:v>
              </c:pt>
              <c:pt idx="61">
                <c:v>0.22378014582164885</c:v>
              </c:pt>
              <c:pt idx="62">
                <c:v>0.32136848008973629</c:v>
              </c:pt>
              <c:pt idx="63">
                <c:v>0.31183398766124504</c:v>
              </c:pt>
              <c:pt idx="64">
                <c:v>0.35558048233314632</c:v>
              </c:pt>
              <c:pt idx="65">
                <c:v>0.36062815479528898</c:v>
              </c:pt>
              <c:pt idx="66">
                <c:v>0.31912507010656199</c:v>
              </c:pt>
              <c:pt idx="67">
                <c:v>0.37296690970274815</c:v>
              </c:pt>
              <c:pt idx="68">
                <c:v>0.4094223219293327</c:v>
              </c:pt>
              <c:pt idx="69">
                <c:v>0.39596186203028605</c:v>
              </c:pt>
              <c:pt idx="70">
                <c:v>0.3802579921480651</c:v>
              </c:pt>
              <c:pt idx="71">
                <c:v>0.44643858665171088</c:v>
              </c:pt>
              <c:pt idx="72">
                <c:v>0.49018508132361194</c:v>
              </c:pt>
              <c:pt idx="73">
                <c:v>0.47504206393718462</c:v>
              </c:pt>
              <c:pt idx="74">
                <c:v>0.41727425687044328</c:v>
              </c:pt>
              <c:pt idx="75">
                <c:v>0.39427930454290538</c:v>
              </c:pt>
              <c:pt idx="76">
                <c:v>0.39484015703869901</c:v>
              </c:pt>
              <c:pt idx="77">
                <c:v>0.45148625911385309</c:v>
              </c:pt>
              <c:pt idx="78">
                <c:v>0.34604598990465507</c:v>
              </c:pt>
              <c:pt idx="79">
                <c:v>0.34941110487941685</c:v>
              </c:pt>
              <c:pt idx="80">
                <c:v>0.30286034772854742</c:v>
              </c:pt>
              <c:pt idx="81">
                <c:v>0.27257431295569279</c:v>
              </c:pt>
              <c:pt idx="82">
                <c:v>0.29556926528323069</c:v>
              </c:pt>
              <c:pt idx="83">
                <c:v>0.32473359506449806</c:v>
              </c:pt>
              <c:pt idx="84">
                <c:v>0.27145260796410553</c:v>
              </c:pt>
              <c:pt idx="85">
                <c:v>0.1452607964105439</c:v>
              </c:pt>
              <c:pt idx="86">
                <c:v>0.14862591138530568</c:v>
              </c:pt>
              <c:pt idx="87">
                <c:v>2.9164329781267595E-2</c:v>
              </c:pt>
              <c:pt idx="88">
                <c:v>2.8603477285473966E-2</c:v>
              </c:pt>
              <c:pt idx="89">
                <c:v>0.19181155356141333</c:v>
              </c:pt>
              <c:pt idx="90">
                <c:v>0.26079641054402702</c:v>
              </c:pt>
              <c:pt idx="91">
                <c:v>0.19966348850252369</c:v>
              </c:pt>
              <c:pt idx="92">
                <c:v>0.1783510936623669</c:v>
              </c:pt>
              <c:pt idx="93">
                <c:v>0.43634324172742578</c:v>
              </c:pt>
              <c:pt idx="94">
                <c:v>0.41727425687044328</c:v>
              </c:pt>
              <c:pt idx="95">
                <c:v>0.41727425687044328</c:v>
              </c:pt>
              <c:pt idx="96">
                <c:v>0.36735838474481231</c:v>
              </c:pt>
              <c:pt idx="97">
                <c:v>0.46662927650028063</c:v>
              </c:pt>
              <c:pt idx="98">
                <c:v>0.41334828939988788</c:v>
              </c:pt>
              <c:pt idx="99">
                <c:v>0.46158160403813797</c:v>
              </c:pt>
              <c:pt idx="100">
                <c:v>0.47335950644980374</c:v>
              </c:pt>
              <c:pt idx="101">
                <c:v>0.53729669097027499</c:v>
              </c:pt>
              <c:pt idx="102">
                <c:v>0.60123387549074603</c:v>
              </c:pt>
              <c:pt idx="103">
                <c:v>0.4784071789119464</c:v>
              </c:pt>
              <c:pt idx="104">
                <c:v>0.55636567582725749</c:v>
              </c:pt>
              <c:pt idx="105">
                <c:v>0.55524397083567045</c:v>
              </c:pt>
              <c:pt idx="106">
                <c:v>0.56758272574312962</c:v>
              </c:pt>
              <c:pt idx="107">
                <c:v>0.63376332024677517</c:v>
              </c:pt>
              <c:pt idx="108">
                <c:v>0.69545709478407192</c:v>
              </c:pt>
              <c:pt idx="109">
                <c:v>0.6864834548513743</c:v>
              </c:pt>
              <c:pt idx="110">
                <c:v>0.66629276500280432</c:v>
              </c:pt>
              <c:pt idx="111">
                <c:v>0.69601794727986555</c:v>
              </c:pt>
              <c:pt idx="112">
                <c:v>0.69321368480089762</c:v>
              </c:pt>
              <c:pt idx="113">
                <c:v>0.6803140773976446</c:v>
              </c:pt>
              <c:pt idx="114">
                <c:v>0.85137408861469455</c:v>
              </c:pt>
              <c:pt idx="115">
                <c:v>0.88109927089175555</c:v>
              </c:pt>
              <c:pt idx="116">
                <c:v>0.81940549635445903</c:v>
              </c:pt>
              <c:pt idx="117">
                <c:v>0.71564778463264189</c:v>
              </c:pt>
              <c:pt idx="118">
                <c:v>0.70835670218732472</c:v>
              </c:pt>
              <c:pt idx="119">
                <c:v>0.65002804262478975</c:v>
              </c:pt>
              <c:pt idx="120">
                <c:v>0.6197420078519349</c:v>
              </c:pt>
              <c:pt idx="121">
                <c:v>0.60347728547392032</c:v>
              </c:pt>
              <c:pt idx="122">
                <c:v>0.65395401009534493</c:v>
              </c:pt>
              <c:pt idx="123">
                <c:v>0.66909702748177247</c:v>
              </c:pt>
              <c:pt idx="124">
                <c:v>0.67975322490185097</c:v>
              </c:pt>
              <c:pt idx="125">
                <c:v>0.51261918115535621</c:v>
              </c:pt>
              <c:pt idx="126">
                <c:v>0.50981491867638828</c:v>
              </c:pt>
              <c:pt idx="127">
                <c:v>0.52103196859226042</c:v>
              </c:pt>
              <c:pt idx="128">
                <c:v>0.45372966909702761</c:v>
              </c:pt>
              <c:pt idx="129">
                <c:v>0.48625911385305676</c:v>
              </c:pt>
              <c:pt idx="130">
                <c:v>0.52047111609646657</c:v>
              </c:pt>
              <c:pt idx="131">
                <c:v>0.55636567582725749</c:v>
              </c:pt>
              <c:pt idx="132">
                <c:v>0.6242288278182837</c:v>
              </c:pt>
              <c:pt idx="133">
                <c:v>0.5945036455412227</c:v>
              </c:pt>
              <c:pt idx="134">
                <c:v>0.61637689287717334</c:v>
              </c:pt>
              <c:pt idx="135">
                <c:v>0.61525518788558609</c:v>
              </c:pt>
              <c:pt idx="136">
                <c:v>0.55916993830622541</c:v>
              </c:pt>
              <c:pt idx="137">
                <c:v>0.40605720695457115</c:v>
              </c:pt>
              <c:pt idx="138">
                <c:v>0.44419517666853636</c:v>
              </c:pt>
              <c:pt idx="139">
                <c:v>0.34941110487941685</c:v>
              </c:pt>
              <c:pt idx="140">
                <c:v>0.34548513740886144</c:v>
              </c:pt>
              <c:pt idx="141">
                <c:v>0.3696017947279866</c:v>
              </c:pt>
              <c:pt idx="142">
                <c:v>0.43185642176107697</c:v>
              </c:pt>
              <c:pt idx="143">
                <c:v>0.45316881660123398</c:v>
              </c:pt>
              <c:pt idx="144">
                <c:v>0.504206393718452</c:v>
              </c:pt>
              <c:pt idx="145">
                <c:v>0.504206393718452</c:v>
              </c:pt>
              <c:pt idx="146">
                <c:v>0.50140213123948407</c:v>
              </c:pt>
              <c:pt idx="147">
                <c:v>0.4784071789119464</c:v>
              </c:pt>
              <c:pt idx="148">
                <c:v>0.51430173864273709</c:v>
              </c:pt>
              <c:pt idx="149">
                <c:v>0.51710600112170502</c:v>
              </c:pt>
              <c:pt idx="150">
                <c:v>0.55916993830622541</c:v>
              </c:pt>
              <c:pt idx="151">
                <c:v>0.46270330902972523</c:v>
              </c:pt>
              <c:pt idx="152">
                <c:v>0.41222658440830062</c:v>
              </c:pt>
              <c:pt idx="153">
                <c:v>0.29276500280426254</c:v>
              </c:pt>
              <c:pt idx="154">
                <c:v>0.38362310712282688</c:v>
              </c:pt>
              <c:pt idx="155">
                <c:v>0.35838474481211446</c:v>
              </c:pt>
              <c:pt idx="156">
                <c:v>0.42400448681996639</c:v>
              </c:pt>
              <c:pt idx="157">
                <c:v>0.44756029164329791</c:v>
              </c:pt>
              <c:pt idx="158">
                <c:v>0.51542344363432413</c:v>
              </c:pt>
              <c:pt idx="159">
                <c:v>0.52327537857543494</c:v>
              </c:pt>
              <c:pt idx="160">
                <c:v>0.53056646102075167</c:v>
              </c:pt>
              <c:pt idx="161">
                <c:v>0.51430173864273709</c:v>
              </c:pt>
              <c:pt idx="162">
                <c:v>0.54066180594503654</c:v>
              </c:pt>
              <c:pt idx="163">
                <c:v>0.54402692091979832</c:v>
              </c:pt>
              <c:pt idx="164">
                <c:v>0.52944475602916441</c:v>
              </c:pt>
              <c:pt idx="165">
                <c:v>0.49523275378575438</c:v>
              </c:pt>
              <c:pt idx="166">
                <c:v>0.53505328098710048</c:v>
              </c:pt>
              <c:pt idx="167">
                <c:v>0.42793045429052157</c:v>
              </c:pt>
              <c:pt idx="168">
                <c:v>0.42400448681996639</c:v>
              </c:pt>
              <c:pt idx="169">
                <c:v>0.39708356702187331</c:v>
              </c:pt>
              <c:pt idx="170">
                <c:v>0.37184520471116111</c:v>
              </c:pt>
              <c:pt idx="171">
                <c:v>0.45933819405496346</c:v>
              </c:pt>
              <c:pt idx="172">
                <c:v>0.48962422882781853</c:v>
              </c:pt>
              <c:pt idx="173">
                <c:v>0.54795288839035328</c:v>
              </c:pt>
              <c:pt idx="174">
                <c:v>0.49411104879416734</c:v>
              </c:pt>
              <c:pt idx="175">
                <c:v>0.43802579921480667</c:v>
              </c:pt>
              <c:pt idx="176">
                <c:v>0.59842961301177811</c:v>
              </c:pt>
              <c:pt idx="177">
                <c:v>0.59562535053280996</c:v>
              </c:pt>
              <c:pt idx="178">
                <c:v>0.56421761076836807</c:v>
              </c:pt>
              <c:pt idx="179">
                <c:v>0.64610207515423457</c:v>
              </c:pt>
              <c:pt idx="180">
                <c:v>0.60572069545709484</c:v>
              </c:pt>
              <c:pt idx="181">
                <c:v>0.61637689287717334</c:v>
              </c:pt>
              <c:pt idx="182">
                <c:v>0.59001682557487389</c:v>
              </c:pt>
              <c:pt idx="183">
                <c:v>0.63264161525518792</c:v>
              </c:pt>
              <c:pt idx="184">
                <c:v>0.60852495793606276</c:v>
              </c:pt>
              <c:pt idx="185">
                <c:v>0.63320246775098155</c:v>
              </c:pt>
              <c:pt idx="186">
                <c:v>0.75490745933819414</c:v>
              </c:pt>
              <c:pt idx="187">
                <c:v>0.80538418395961853</c:v>
              </c:pt>
              <c:pt idx="188">
                <c:v>0.72854739203589447</c:v>
              </c:pt>
              <c:pt idx="189">
                <c:v>0.72125630959057774</c:v>
              </c:pt>
              <c:pt idx="190">
                <c:v>0.65619742007851944</c:v>
              </c:pt>
              <c:pt idx="191">
                <c:v>0.61469433538979246</c:v>
              </c:pt>
              <c:pt idx="192">
                <c:v>0.6006730229949524</c:v>
              </c:pt>
              <c:pt idx="193">
                <c:v>0.55748738081884475</c:v>
              </c:pt>
              <c:pt idx="194">
                <c:v>0.55412226584408297</c:v>
              </c:pt>
              <c:pt idx="195">
                <c:v>0.55748738081884475</c:v>
              </c:pt>
              <c:pt idx="196">
                <c:v>0.59226023555804819</c:v>
              </c:pt>
              <c:pt idx="197">
                <c:v>0.57936062815479517</c:v>
              </c:pt>
              <c:pt idx="198">
                <c:v>0.54010095344924292</c:v>
              </c:pt>
              <c:pt idx="199">
                <c:v>0.51486259113853072</c:v>
              </c:pt>
              <c:pt idx="200">
                <c:v>0.49411104879416734</c:v>
              </c:pt>
              <c:pt idx="201">
                <c:v>0.49298934380257986</c:v>
              </c:pt>
              <c:pt idx="202">
                <c:v>0.50981491867638828</c:v>
              </c:pt>
              <c:pt idx="203">
                <c:v>0.49635445877734163</c:v>
              </c:pt>
              <c:pt idx="204">
                <c:v>0.45821648906337642</c:v>
              </c:pt>
              <c:pt idx="205">
                <c:v>0.39315759955131813</c:v>
              </c:pt>
              <c:pt idx="206">
                <c:v>0.43690409422321919</c:v>
              </c:pt>
              <c:pt idx="207">
                <c:v>0.41783510936623669</c:v>
              </c:pt>
              <c:pt idx="208">
                <c:v>0.39147504206393724</c:v>
              </c:pt>
              <c:pt idx="209">
                <c:v>0.42176107683679209</c:v>
              </c:pt>
              <c:pt idx="210">
                <c:v>0.44812114413909132</c:v>
              </c:pt>
              <c:pt idx="211">
                <c:v>0.40661805945036456</c:v>
              </c:pt>
              <c:pt idx="212">
                <c:v>0.41222658440830062</c:v>
              </c:pt>
              <c:pt idx="213">
                <c:v>0.44139091418956822</c:v>
              </c:pt>
              <c:pt idx="214">
                <c:v>0.43409983174425126</c:v>
              </c:pt>
              <c:pt idx="215">
                <c:v>0.45036455412226584</c:v>
              </c:pt>
              <c:pt idx="216">
                <c:v>0.47111609646662944</c:v>
              </c:pt>
              <c:pt idx="217">
                <c:v>0.46270330902972523</c:v>
              </c:pt>
              <c:pt idx="218">
                <c:v>0.48008973639932684</c:v>
              </c:pt>
              <c:pt idx="219">
                <c:v>0.40830061693774544</c:v>
              </c:pt>
              <c:pt idx="220">
                <c:v>0.37745372966909696</c:v>
              </c:pt>
              <c:pt idx="221">
                <c:v>0.41334828939988788</c:v>
              </c:pt>
              <c:pt idx="222">
                <c:v>0.41446999439147492</c:v>
              </c:pt>
              <c:pt idx="223">
                <c:v>0.41671340437464943</c:v>
              </c:pt>
              <c:pt idx="224">
                <c:v>0.43634324172742578</c:v>
              </c:pt>
              <c:pt idx="225">
                <c:v>0.46887268648345515</c:v>
              </c:pt>
              <c:pt idx="226">
                <c:v>0.4683118339876613</c:v>
              </c:pt>
              <c:pt idx="227">
                <c:v>0.49074593381940557</c:v>
              </c:pt>
              <c:pt idx="228">
                <c:v>0.50308468872686496</c:v>
              </c:pt>
              <c:pt idx="229">
                <c:v>0.5417835109366238</c:v>
              </c:pt>
              <c:pt idx="230">
                <c:v>0.52944475602916441</c:v>
              </c:pt>
              <c:pt idx="231">
                <c:v>0.50981491867638828</c:v>
              </c:pt>
              <c:pt idx="232">
                <c:v>0.5417835109366238</c:v>
              </c:pt>
              <c:pt idx="233">
                <c:v>0.5311273135165453</c:v>
              </c:pt>
              <c:pt idx="234">
                <c:v>0.5647784632641617</c:v>
              </c:pt>
              <c:pt idx="235">
                <c:v>0.61132922041503113</c:v>
              </c:pt>
              <c:pt idx="236">
                <c:v>0.64049355019629828</c:v>
              </c:pt>
              <c:pt idx="237">
                <c:v>0.63264161525518792</c:v>
              </c:pt>
              <c:pt idx="238">
                <c:v>0.64385866517106005</c:v>
              </c:pt>
              <c:pt idx="239">
                <c:v>0.6634885025238364</c:v>
              </c:pt>
              <c:pt idx="240">
                <c:v>0.66404935501963003</c:v>
              </c:pt>
              <c:pt idx="241">
                <c:v>0.64778463264161545</c:v>
              </c:pt>
              <c:pt idx="242">
                <c:v>0.64217610768367916</c:v>
              </c:pt>
              <c:pt idx="243">
                <c:v>0.65900168255748759</c:v>
              </c:pt>
              <c:pt idx="244">
                <c:v>0.64441951766685368</c:v>
              </c:pt>
              <c:pt idx="245">
                <c:v>0.6573191250701067</c:v>
              </c:pt>
              <c:pt idx="246">
                <c:v>0.66517106001121706</c:v>
              </c:pt>
              <c:pt idx="247">
                <c:v>0.66741446999439158</c:v>
              </c:pt>
              <c:pt idx="248">
                <c:v>0.66068424004486825</c:v>
              </c:pt>
              <c:pt idx="249">
                <c:v>0.74369040942232201</c:v>
              </c:pt>
              <c:pt idx="250">
                <c:v>0.68928771733034222</c:v>
              </c:pt>
              <c:pt idx="251">
                <c:v>0.66236679753224914</c:v>
              </c:pt>
              <c:pt idx="252">
                <c:v>0.64049355019629828</c:v>
              </c:pt>
              <c:pt idx="253">
                <c:v>0.62983735277621999</c:v>
              </c:pt>
              <c:pt idx="254">
                <c:v>0.61862030286034786</c:v>
              </c:pt>
              <c:pt idx="255">
                <c:v>0.63376332024677517</c:v>
              </c:pt>
              <c:pt idx="256">
                <c:v>0.67358384744812128</c:v>
              </c:pt>
              <c:pt idx="257">
                <c:v>0.65900168255748759</c:v>
              </c:pt>
              <c:pt idx="258">
                <c:v>0.67470555243970853</c:v>
              </c:pt>
              <c:pt idx="259">
                <c:v>0.74088614694335408</c:v>
              </c:pt>
              <c:pt idx="260">
                <c:v>0.72462142456533951</c:v>
              </c:pt>
              <c:pt idx="261">
                <c:v>0.70555243970835679</c:v>
              </c:pt>
              <c:pt idx="262">
                <c:v>0.73696017947279868</c:v>
              </c:pt>
              <c:pt idx="263">
                <c:v>0.72181716208637137</c:v>
              </c:pt>
              <c:pt idx="264">
                <c:v>0.75434660684240051</c:v>
              </c:pt>
              <c:pt idx="265">
                <c:v>0.75490745933819414</c:v>
              </c:pt>
              <c:pt idx="266">
                <c:v>0.76612450925406628</c:v>
              </c:pt>
              <c:pt idx="267">
                <c:v>0.84856982613572618</c:v>
              </c:pt>
              <c:pt idx="268">
                <c:v>0.87997756590016829</c:v>
              </c:pt>
              <c:pt idx="269">
                <c:v>0.81716208637128451</c:v>
              </c:pt>
              <c:pt idx="270">
                <c:v>0.82333146382501399</c:v>
              </c:pt>
              <c:pt idx="271">
                <c:v>0.82445316881660147</c:v>
              </c:pt>
              <c:pt idx="272">
                <c:v>0.80314077397644423</c:v>
              </c:pt>
              <c:pt idx="273">
                <c:v>0.78968031407739758</c:v>
              </c:pt>
              <c:pt idx="274">
                <c:v>0.82725743129556939</c:v>
              </c:pt>
              <c:pt idx="275">
                <c:v>0.86932136848009001</c:v>
              </c:pt>
              <c:pt idx="276">
                <c:v>0.91699383062254647</c:v>
              </c:pt>
              <c:pt idx="277">
                <c:v>0.96074032529444775</c:v>
              </c:pt>
              <c:pt idx="278">
                <c:v>1.0286034772854742</c:v>
              </c:pt>
              <c:pt idx="279">
                <c:v>1.0358945597307909</c:v>
              </c:pt>
              <c:pt idx="280">
                <c:v>1.0471116096466631</c:v>
              </c:pt>
              <c:pt idx="281">
                <c:v>1.0532809871003925</c:v>
              </c:pt>
              <c:pt idx="282">
                <c:v>1.0751542344363436</c:v>
              </c:pt>
              <c:pt idx="283">
                <c:v>1.0398205272013463</c:v>
              </c:pt>
              <c:pt idx="284">
                <c:v>1.0168255748738084</c:v>
              </c:pt>
              <c:pt idx="285">
                <c:v>1.0684240044868201</c:v>
              </c:pt>
              <c:pt idx="286">
                <c:v>1.0605720695457097</c:v>
              </c:pt>
              <c:pt idx="287">
                <c:v>1.1026360067302301</c:v>
              </c:pt>
              <c:pt idx="288">
                <c:v>1.0729108244531691</c:v>
              </c:pt>
              <c:pt idx="289">
                <c:v>1.0527201346045993</c:v>
              </c:pt>
              <c:pt idx="290">
                <c:v>1.0269209197980933</c:v>
              </c:pt>
              <c:pt idx="291">
                <c:v>1.0605720695457097</c:v>
              </c:pt>
              <c:pt idx="292">
                <c:v>1.1194615816040381</c:v>
              </c:pt>
              <c:pt idx="293">
                <c:v>1.1738642736960179</c:v>
              </c:pt>
              <c:pt idx="294">
                <c:v>1.2204150308468873</c:v>
              </c:pt>
              <c:pt idx="295">
                <c:v>1.2450925406618061</c:v>
              </c:pt>
              <c:pt idx="296">
                <c:v>1.2770611329220416</c:v>
              </c:pt>
              <c:pt idx="297">
                <c:v>1.3006169377453731</c:v>
              </c:pt>
              <c:pt idx="298">
                <c:v>1.2271452607964108</c:v>
              </c:pt>
              <c:pt idx="299">
                <c:v>1.2680874929893435</c:v>
              </c:pt>
              <c:pt idx="300">
                <c:v>1.276500280426248</c:v>
              </c:pt>
              <c:pt idx="301">
                <c:v>1.1951766685361753</c:v>
              </c:pt>
              <c:pt idx="302">
                <c:v>1.2069545709478406</c:v>
              </c:pt>
              <c:pt idx="303">
                <c:v>1.2585530005608527</c:v>
              </c:pt>
              <c:pt idx="304">
                <c:v>1.332024677509815</c:v>
              </c:pt>
              <c:pt idx="305">
                <c:v>1.3219293325855301</c:v>
              </c:pt>
              <c:pt idx="306">
                <c:v>1.3219293325855301</c:v>
              </c:pt>
              <c:pt idx="307">
                <c:v>1.2770611329220416</c:v>
              </c:pt>
              <c:pt idx="308">
                <c:v>1.2933258553000564</c:v>
              </c:pt>
              <c:pt idx="309">
                <c:v>1.276500280426248</c:v>
              </c:pt>
              <c:pt idx="310">
                <c:v>1.2058328659562534</c:v>
              </c:pt>
              <c:pt idx="311">
                <c:v>1.1654514862591139</c:v>
              </c:pt>
              <c:pt idx="312">
                <c:v>1.2131239484015706</c:v>
              </c:pt>
              <c:pt idx="313">
                <c:v>1.1519910263600677</c:v>
              </c:pt>
              <c:pt idx="314">
                <c:v>1.1604038137969712</c:v>
              </c:pt>
              <c:pt idx="315">
                <c:v>1.1480650588895123</c:v>
              </c:pt>
              <c:pt idx="316">
                <c:v>1.159842961301178</c:v>
              </c:pt>
              <c:pt idx="317">
                <c:v>1.2125630959057769</c:v>
              </c:pt>
              <c:pt idx="318">
                <c:v>1.18508132361189</c:v>
              </c:pt>
              <c:pt idx="319">
                <c:v>1.1856421761076836</c:v>
              </c:pt>
              <c:pt idx="320">
                <c:v>1.3466068424004489</c:v>
              </c:pt>
              <c:pt idx="321">
                <c:v>1.4509254066180595</c:v>
              </c:pt>
              <c:pt idx="322">
                <c:v>1.4144699943914749</c:v>
              </c:pt>
              <c:pt idx="323">
                <c:v>1.4548513740886149</c:v>
              </c:pt>
              <c:pt idx="324">
                <c:v>1.5883342680874932</c:v>
              </c:pt>
              <c:pt idx="325">
                <c:v>1.6029164329781267</c:v>
              </c:pt>
              <c:pt idx="326">
                <c:v>1.6427369601794726</c:v>
              </c:pt>
              <c:pt idx="327">
                <c:v>1.5619742007851936</c:v>
              </c:pt>
              <c:pt idx="328">
                <c:v>1.7560291643297812</c:v>
              </c:pt>
              <c:pt idx="329">
                <c:v>1.8216489063376331</c:v>
              </c:pt>
              <c:pt idx="330">
                <c:v>1.7694896242288278</c:v>
              </c:pt>
              <c:pt idx="331">
                <c:v>1.9338194054963544</c:v>
              </c:pt>
              <c:pt idx="332">
                <c:v>1.9500841278743692</c:v>
              </c:pt>
              <c:pt idx="333">
                <c:v>2.0622546270330906</c:v>
              </c:pt>
              <c:pt idx="334">
                <c:v>1.9921480650588896</c:v>
              </c:pt>
              <c:pt idx="335">
                <c:v>1.8631519910263603</c:v>
              </c:pt>
              <c:pt idx="336">
                <c:v>1.7958496915311275</c:v>
              </c:pt>
              <c:pt idx="337">
                <c:v>1.6948962422882783</c:v>
              </c:pt>
              <c:pt idx="338">
                <c:v>1.6948962422882783</c:v>
              </c:pt>
              <c:pt idx="339">
                <c:v>1.7908020190689848</c:v>
              </c:pt>
              <c:pt idx="340">
                <c:v>1.8827818283791364</c:v>
              </c:pt>
              <c:pt idx="341">
                <c:v>2.200224340998318</c:v>
              </c:pt>
              <c:pt idx="342">
                <c:v>2.2759394279304543</c:v>
              </c:pt>
              <c:pt idx="343">
                <c:v>2.0717891194615818</c:v>
              </c:pt>
              <c:pt idx="344">
                <c:v>2.2905215928210882</c:v>
              </c:pt>
              <c:pt idx="345">
                <c:v>2.1514301738642736</c:v>
              </c:pt>
              <c:pt idx="346">
                <c:v>2.2338754907459339</c:v>
              </c:pt>
              <c:pt idx="347">
                <c:v>2.5401009534492434</c:v>
              </c:pt>
              <c:pt idx="348">
                <c:v>2.1828379136287155</c:v>
              </c:pt>
              <c:pt idx="349">
                <c:v>2.1839596186203027</c:v>
              </c:pt>
              <c:pt idx="350">
                <c:v>2.1211441390914194</c:v>
              </c:pt>
              <c:pt idx="351">
                <c:v>2.0874929893438026</c:v>
              </c:pt>
              <c:pt idx="352">
                <c:v>2.1351654514862592</c:v>
              </c:pt>
              <c:pt idx="353">
                <c:v>2.189568143578239</c:v>
              </c:pt>
              <c:pt idx="354">
                <c:v>2.03421200224341</c:v>
              </c:pt>
              <c:pt idx="355">
                <c:v>1.798093101514302</c:v>
              </c:pt>
              <c:pt idx="356">
                <c:v>1.8536174985978691</c:v>
              </c:pt>
              <c:pt idx="357">
                <c:v>1.8996074032529444</c:v>
              </c:pt>
              <c:pt idx="358">
                <c:v>1.8687605159842966</c:v>
              </c:pt>
              <c:pt idx="359">
                <c:v>1.9613011777902414</c:v>
              </c:pt>
              <c:pt idx="360">
                <c:v>2.3079080201906899</c:v>
              </c:pt>
              <c:pt idx="361">
                <c:v>2.2989343802579922</c:v>
              </c:pt>
              <c:pt idx="362">
                <c:v>2.4784071789119464</c:v>
              </c:pt>
              <c:pt idx="363">
                <c:v>2.2428491306786316</c:v>
              </c:pt>
              <c:pt idx="364">
                <c:v>2.0431856421761081</c:v>
              </c:pt>
              <c:pt idx="365">
                <c:v>1.9085810431856425</c:v>
              </c:pt>
              <c:pt idx="366">
                <c:v>2.1082445316881659</c:v>
              </c:pt>
              <c:pt idx="367">
                <c:v>2.1800336511497478</c:v>
              </c:pt>
              <c:pt idx="368">
                <c:v>2.2058328659562538</c:v>
              </c:pt>
              <c:pt idx="369">
                <c:v>2.0936623667975325</c:v>
              </c:pt>
              <c:pt idx="370">
                <c:v>2.0437464946719013</c:v>
              </c:pt>
              <c:pt idx="371">
                <c:v>1.7924845765563657</c:v>
              </c:pt>
              <c:pt idx="372">
                <c:v>1.7369601794727987</c:v>
              </c:pt>
              <c:pt idx="373">
                <c:v>1.6870443073471679</c:v>
              </c:pt>
              <c:pt idx="374">
                <c:v>1.8137969713965232</c:v>
              </c:pt>
              <c:pt idx="375">
                <c:v>1.9035333707234998</c:v>
              </c:pt>
              <c:pt idx="376">
                <c:v>1.7010656197420078</c:v>
              </c:pt>
              <c:pt idx="377">
                <c:v>1.7492989343802581</c:v>
              </c:pt>
              <c:pt idx="378">
                <c:v>1.840717891194616</c:v>
              </c:pt>
              <c:pt idx="379">
                <c:v>1.6859226023555802</c:v>
              </c:pt>
              <c:pt idx="380">
                <c:v>1.7857543466068422</c:v>
              </c:pt>
              <c:pt idx="381">
                <c:v>1.8424004486819965</c:v>
              </c:pt>
              <c:pt idx="382">
                <c:v>2.0549635445877734</c:v>
              </c:pt>
              <c:pt idx="383">
                <c:v>1.7223780145821652</c:v>
              </c:pt>
              <c:pt idx="384">
                <c:v>1.5614133482893999</c:v>
              </c:pt>
              <c:pt idx="385">
                <c:v>1.3881099270891757</c:v>
              </c:pt>
              <c:pt idx="386">
                <c:v>1.2748177229388671</c:v>
              </c:pt>
              <c:pt idx="387">
                <c:v>1.3174425126191811</c:v>
              </c:pt>
              <c:pt idx="388">
                <c:v>1.0510375771172185</c:v>
              </c:pt>
              <c:pt idx="389">
                <c:v>1.0796410544026922</c:v>
              </c:pt>
              <c:pt idx="390">
                <c:v>1.1396522714526078</c:v>
              </c:pt>
              <c:pt idx="391">
                <c:v>1.1390914189568146</c:v>
              </c:pt>
              <c:pt idx="392">
                <c:v>1.2013460459899048</c:v>
              </c:pt>
              <c:pt idx="393">
                <c:v>1.1278743690409425</c:v>
              </c:pt>
              <c:pt idx="394">
                <c:v>1.1015143017386428</c:v>
              </c:pt>
              <c:pt idx="395">
                <c:v>1.1323611890072911</c:v>
              </c:pt>
              <c:pt idx="396">
                <c:v>1.1121704991587213</c:v>
              </c:pt>
              <c:pt idx="397">
                <c:v>1.0695457094784073</c:v>
              </c:pt>
              <c:pt idx="398">
                <c:v>1.1503084688726868</c:v>
              </c:pt>
              <c:pt idx="399">
                <c:v>1.1699383062254629</c:v>
              </c:pt>
              <c:pt idx="400">
                <c:v>1.2299495232753785</c:v>
              </c:pt>
              <c:pt idx="401">
                <c:v>1.0925406618059452</c:v>
              </c:pt>
              <c:pt idx="402">
                <c:v>1.2770611329220416</c:v>
              </c:pt>
              <c:pt idx="403">
                <c:v>1.2742568704430735</c:v>
              </c:pt>
              <c:pt idx="404">
                <c:v>1.2568704430734718</c:v>
              </c:pt>
              <c:pt idx="405">
                <c:v>0.99719573752103208</c:v>
              </c:pt>
              <c:pt idx="406">
                <c:v>1.0919798093101516</c:v>
              </c:pt>
              <c:pt idx="407">
                <c:v>1.1396522714526078</c:v>
              </c:pt>
              <c:pt idx="408">
                <c:v>1.0846887268648349</c:v>
              </c:pt>
              <c:pt idx="409">
                <c:v>1.1772293886707796</c:v>
              </c:pt>
              <c:pt idx="410">
                <c:v>1.1379697139652269</c:v>
              </c:pt>
              <c:pt idx="411">
                <c:v>1.1962983735277621</c:v>
              </c:pt>
              <c:pt idx="412">
                <c:v>1.2877173303421201</c:v>
              </c:pt>
              <c:pt idx="413">
                <c:v>1.383062254627033</c:v>
              </c:pt>
              <c:pt idx="414">
                <c:v>1.7240605720695461</c:v>
              </c:pt>
              <c:pt idx="415">
                <c:v>1.3948401570386988</c:v>
              </c:pt>
              <c:pt idx="416">
                <c:v>1.3903533370723498</c:v>
              </c:pt>
              <c:pt idx="417">
                <c:v>1.402131239484016</c:v>
              </c:pt>
              <c:pt idx="418">
                <c:v>1.2607964105440268</c:v>
              </c:pt>
              <c:pt idx="419">
                <c:v>1.1323611890072911</c:v>
              </c:pt>
              <c:pt idx="420">
                <c:v>1.2428491306786316</c:v>
              </c:pt>
              <c:pt idx="421">
                <c:v>1.2585530005608527</c:v>
              </c:pt>
              <c:pt idx="422">
                <c:v>1.2731351654514862</c:v>
              </c:pt>
              <c:pt idx="423">
                <c:v>1.3987661245092542</c:v>
              </c:pt>
              <c:pt idx="424">
                <c:v>2.5137408861469432</c:v>
              </c:pt>
              <c:pt idx="425">
                <c:v>1.6017947279865399</c:v>
              </c:pt>
              <c:pt idx="426">
                <c:v>1.7335950644980369</c:v>
              </c:pt>
              <c:pt idx="427">
                <c:v>1.6646102075154237</c:v>
              </c:pt>
              <c:pt idx="428">
                <c:v>2.0852495793606285</c:v>
              </c:pt>
              <c:pt idx="429">
                <c:v>1.7414469994391477</c:v>
              </c:pt>
              <c:pt idx="430">
                <c:v>1.5642176107683681</c:v>
              </c:pt>
              <c:pt idx="431">
                <c:v>1.3735277621985422</c:v>
              </c:pt>
              <c:pt idx="432">
                <c:v>1.3825014021312398</c:v>
              </c:pt>
              <c:pt idx="433">
                <c:v>1.2484576556365679</c:v>
              </c:pt>
              <c:pt idx="434">
                <c:v>1.2204150308468873</c:v>
              </c:pt>
              <c:pt idx="435">
                <c:v>1.2103196859226024</c:v>
              </c:pt>
              <c:pt idx="436">
                <c:v>1.3527762198541784</c:v>
              </c:pt>
              <c:pt idx="437">
                <c:v>1.415030846887269</c:v>
              </c:pt>
              <c:pt idx="438">
                <c:v>1.6455412226584407</c:v>
              </c:pt>
              <c:pt idx="439">
                <c:v>1.5159842961301178</c:v>
              </c:pt>
              <c:pt idx="440">
                <c:v>1.4851374088614695</c:v>
              </c:pt>
              <c:pt idx="441">
                <c:v>1.5227145260796413</c:v>
              </c:pt>
              <c:pt idx="442">
                <c:v>1.5928210880538423</c:v>
              </c:pt>
              <c:pt idx="443">
                <c:v>1.5619742007851936</c:v>
              </c:pt>
              <c:pt idx="444">
                <c:v>1.5070106561974201</c:v>
              </c:pt>
              <c:pt idx="445">
                <c:v>1.4688726864834551</c:v>
              </c:pt>
              <c:pt idx="446">
                <c:v>1.5647784632641617</c:v>
              </c:pt>
              <c:pt idx="447">
                <c:v>1.6707795849691531</c:v>
              </c:pt>
              <c:pt idx="448">
                <c:v>1.6483454851374093</c:v>
              </c:pt>
              <c:pt idx="449">
                <c:v>1.8132361189007291</c:v>
              </c:pt>
              <c:pt idx="450">
                <c:v>1.7106001121704995</c:v>
              </c:pt>
              <c:pt idx="451">
                <c:v>1.5389792484576557</c:v>
              </c:pt>
              <c:pt idx="452">
                <c:v>1.538418395961862</c:v>
              </c:pt>
              <c:pt idx="453">
                <c:v>1.5973079080201908</c:v>
              </c:pt>
              <c:pt idx="454">
                <c:v>1.6500280426247897</c:v>
              </c:pt>
              <c:pt idx="455">
                <c:v>1.6124509254066184</c:v>
              </c:pt>
              <c:pt idx="456">
                <c:v>1.5619742007851936</c:v>
              </c:pt>
              <c:pt idx="457">
                <c:v>1.6629276500280428</c:v>
              </c:pt>
              <c:pt idx="458">
                <c:v>1.7986539540100956</c:v>
              </c:pt>
              <c:pt idx="459">
                <c:v>1.7274256870443079</c:v>
              </c:pt>
              <c:pt idx="460">
                <c:v>1.7481772293886713</c:v>
              </c:pt>
              <c:pt idx="461">
                <c:v>1.9091418956814361</c:v>
              </c:pt>
              <c:pt idx="462">
                <c:v>1.9343802579921485</c:v>
              </c:pt>
              <c:pt idx="463">
                <c:v>2.0291643297812674</c:v>
              </c:pt>
              <c:pt idx="464">
                <c:v>2.1245092540661807</c:v>
              </c:pt>
              <c:pt idx="465">
                <c:v>2.0891755468311834</c:v>
              </c:pt>
              <c:pt idx="466">
                <c:v>1.9927089175546833</c:v>
              </c:pt>
              <c:pt idx="467">
                <c:v>2.1435782389231637</c:v>
              </c:pt>
              <c:pt idx="468">
                <c:v>2.1643297812675271</c:v>
              </c:pt>
              <c:pt idx="469">
                <c:v>2.2080762759394279</c:v>
              </c:pt>
              <c:pt idx="470">
                <c:v>2.2035894559730789</c:v>
              </c:pt>
              <c:pt idx="471">
                <c:v>2.3830622546270335</c:v>
              </c:pt>
              <c:pt idx="472">
                <c:v>2.3813796971396526</c:v>
              </c:pt>
              <c:pt idx="473">
                <c:v>2.5664610207515426</c:v>
              </c:pt>
              <c:pt idx="474">
                <c:v>2.52103196859226</c:v>
              </c:pt>
              <c:pt idx="475">
                <c:v>2.7257431295569265</c:v>
              </c:pt>
              <c:pt idx="476">
                <c:v>2.7464946719012899</c:v>
              </c:pt>
              <c:pt idx="477">
                <c:v>2.9242849130678632</c:v>
              </c:pt>
              <c:pt idx="478">
                <c:v>3.0942232192933261</c:v>
              </c:pt>
              <c:pt idx="479">
                <c:v>3.3858665171060016</c:v>
              </c:pt>
              <c:pt idx="480">
                <c:v>3.0246775098149188</c:v>
              </c:pt>
              <c:pt idx="481">
                <c:v>2.8906337633202472</c:v>
              </c:pt>
              <c:pt idx="482">
                <c:v>2.9018508132361189</c:v>
              </c:pt>
              <c:pt idx="483">
                <c:v>2.6646102075154237</c:v>
              </c:pt>
              <c:pt idx="484">
                <c:v>2.7403252944475605</c:v>
              </c:pt>
              <c:pt idx="485">
                <c:v>2.8418395961862029</c:v>
              </c:pt>
              <c:pt idx="486">
                <c:v>3.0757150869321368</c:v>
              </c:pt>
              <c:pt idx="487">
                <c:v>2.8631519910263603</c:v>
              </c:pt>
              <c:pt idx="488">
                <c:v>3.0628154795288838</c:v>
              </c:pt>
              <c:pt idx="489">
                <c:v>3.1923724060572072</c:v>
              </c:pt>
              <c:pt idx="490">
                <c:v>3.4610207515423443</c:v>
              </c:pt>
              <c:pt idx="491">
                <c:v>3.7195737521031962</c:v>
              </c:pt>
              <c:pt idx="492">
                <c:v>3.9259674705552436</c:v>
              </c:pt>
              <c:pt idx="493">
                <c:v>3.5109366236679751</c:v>
              </c:pt>
              <c:pt idx="494">
                <c:v>2.940549635445878</c:v>
              </c:pt>
              <c:pt idx="495">
                <c:v>3.1418956814357824</c:v>
              </c:pt>
              <c:pt idx="496">
                <c:v>3.284913067863152</c:v>
              </c:pt>
              <c:pt idx="497">
                <c:v>3.340437464946719</c:v>
              </c:pt>
              <c:pt idx="498">
                <c:v>3.297812675266405</c:v>
              </c:pt>
              <c:pt idx="499">
                <c:v>3.4621424565339316</c:v>
              </c:pt>
              <c:pt idx="500">
                <c:v>3.6573191250701074</c:v>
              </c:pt>
              <c:pt idx="501">
                <c:v>3.6932136848008978</c:v>
              </c:pt>
              <c:pt idx="502">
                <c:v>3.659562535053281</c:v>
              </c:pt>
              <c:pt idx="503">
                <c:v>3.5333707234997203</c:v>
              </c:pt>
              <c:pt idx="504">
                <c:v>3.9040942232192934</c:v>
              </c:pt>
              <c:pt idx="505">
                <c:v>3.9332585530005604</c:v>
              </c:pt>
              <c:pt idx="506">
                <c:v>4.0314077397644423</c:v>
              </c:pt>
              <c:pt idx="507">
                <c:v>3.996074032529445</c:v>
              </c:pt>
              <c:pt idx="508">
                <c:v>3.8945597307908022</c:v>
              </c:pt>
              <c:pt idx="509">
                <c:v>3.5681435782389235</c:v>
              </c:pt>
              <c:pt idx="510">
                <c:v>3.8771733034212001</c:v>
              </c:pt>
              <c:pt idx="511">
                <c:v>3.7588334268087493</c:v>
              </c:pt>
              <c:pt idx="512">
                <c:v>3.7801458216489063</c:v>
              </c:pt>
              <c:pt idx="513">
                <c:v>4.2282669657879977</c:v>
              </c:pt>
              <c:pt idx="514">
                <c:v>4.2120022434099829</c:v>
              </c:pt>
              <c:pt idx="515">
                <c:v>3.8788558609085815</c:v>
              </c:pt>
              <c:pt idx="516">
                <c:v>4.0269209197980933</c:v>
              </c:pt>
              <c:pt idx="517">
                <c:v>3.9635445877734155</c:v>
              </c:pt>
              <c:pt idx="518">
                <c:v>3.8283791362871566</c:v>
              </c:pt>
              <c:pt idx="519">
                <c:v>3.0319685922602355</c:v>
              </c:pt>
              <c:pt idx="520">
                <c:v>3.1615255187885589</c:v>
              </c:pt>
              <c:pt idx="521">
                <c:v>3.1862030286034777</c:v>
              </c:pt>
              <c:pt idx="522">
                <c:v>2.8945597307908022</c:v>
              </c:pt>
              <c:pt idx="523">
                <c:v>2.8182837913628718</c:v>
              </c:pt>
              <c:pt idx="524">
                <c:v>2.8463264161525519</c:v>
              </c:pt>
              <c:pt idx="525">
                <c:v>2.4991587212563098</c:v>
              </c:pt>
              <c:pt idx="526">
                <c:v>2.4885025238362313</c:v>
              </c:pt>
              <c:pt idx="527">
                <c:v>2.6461020751542348</c:v>
              </c:pt>
              <c:pt idx="528">
                <c:v>2.6741446999439149</c:v>
              </c:pt>
              <c:pt idx="529">
                <c:v>2.6444195176668539</c:v>
              </c:pt>
              <c:pt idx="530">
                <c:v>2.0420639371845208</c:v>
              </c:pt>
              <c:pt idx="531">
                <c:v>2.2136848008973642</c:v>
              </c:pt>
              <c:pt idx="532">
                <c:v>2.0975883342680874</c:v>
              </c:pt>
              <c:pt idx="533">
                <c:v>2.0902972518227707</c:v>
              </c:pt>
              <c:pt idx="534">
                <c:v>2.5316881660123389</c:v>
              </c:pt>
              <c:pt idx="535">
                <c:v>2.3841839596186203</c:v>
              </c:pt>
              <c:pt idx="536">
                <c:v>2.6040381379697144</c:v>
              </c:pt>
              <c:pt idx="537">
                <c:v>2.4565339315759958</c:v>
              </c:pt>
              <c:pt idx="538">
                <c:v>2.7515423443634326</c:v>
              </c:pt>
              <c:pt idx="539">
                <c:v>2.7016264722378014</c:v>
              </c:pt>
              <c:pt idx="540">
                <c:v>2.9349411104879417</c:v>
              </c:pt>
              <c:pt idx="541">
                <c:v>3.1946158160403817</c:v>
              </c:pt>
              <c:pt idx="542">
                <c:v>3.0740325294447564</c:v>
              </c:pt>
              <c:pt idx="543">
                <c:v>3.4907459338194053</c:v>
              </c:pt>
              <c:pt idx="544">
                <c:v>3.4486819966348854</c:v>
              </c:pt>
              <c:pt idx="545">
                <c:v>3.6545148625911388</c:v>
              </c:pt>
              <c:pt idx="546">
                <c:v>3.8945597307908022</c:v>
              </c:pt>
              <c:pt idx="547">
                <c:v>4.0437464946719013</c:v>
              </c:pt>
              <c:pt idx="548">
                <c:v>3.8721256309590579</c:v>
              </c:pt>
              <c:pt idx="549">
                <c:v>3.561974200785194</c:v>
              </c:pt>
              <c:pt idx="550">
                <c:v>3.6152551878855856</c:v>
              </c:pt>
              <c:pt idx="551">
                <c:v>3.6455412226584407</c:v>
              </c:pt>
              <c:pt idx="552">
                <c:v>3.3219293325855306</c:v>
              </c:pt>
              <c:pt idx="553">
                <c:v>3.6360067302299495</c:v>
              </c:pt>
              <c:pt idx="554">
                <c:v>3.5552439708356705</c:v>
              </c:pt>
              <c:pt idx="555">
                <c:v>3.5227145260796409</c:v>
              </c:pt>
              <c:pt idx="556">
                <c:v>3.2563095905776782</c:v>
              </c:pt>
              <c:pt idx="557">
                <c:v>3.3931575995513183</c:v>
              </c:pt>
              <c:pt idx="558">
                <c:v>3.600112170499159</c:v>
              </c:pt>
              <c:pt idx="559">
                <c:v>3.9770050476724625</c:v>
              </c:pt>
              <c:pt idx="560">
                <c:v>3.9175546831183405</c:v>
              </c:pt>
              <c:pt idx="561">
                <c:v>3.8951205832865954</c:v>
              </c:pt>
              <c:pt idx="562">
                <c:v>4.2321929332585535</c:v>
              </c:pt>
              <c:pt idx="563">
                <c:v>4.1845204711160964</c:v>
              </c:pt>
              <c:pt idx="564">
                <c:v>4.1531127313516549</c:v>
              </c:pt>
              <c:pt idx="565">
                <c:v>4.2361189007291085</c:v>
              </c:pt>
              <c:pt idx="566">
                <c:v>4.4290521592821088</c:v>
              </c:pt>
              <c:pt idx="567">
                <c:v>4.1559169938306226</c:v>
              </c:pt>
              <c:pt idx="568">
                <c:v>4.2327537857543467</c:v>
              </c:pt>
              <c:pt idx="569">
                <c:v>4.2579921480650595</c:v>
              </c:pt>
              <c:pt idx="570">
                <c:v>4.2136848008973642</c:v>
              </c:pt>
              <c:pt idx="571">
                <c:v>4.2456533931575997</c:v>
              </c:pt>
              <c:pt idx="572">
                <c:v>4.0712282669657878</c:v>
              </c:pt>
              <c:pt idx="573">
                <c:v>4.1189007291082449</c:v>
              </c:pt>
              <c:pt idx="574">
                <c:v>4.1946158160403817</c:v>
              </c:pt>
              <c:pt idx="575">
                <c:v>3.927650028042625</c:v>
              </c:pt>
              <c:pt idx="576">
                <c:v>3.5681435782389235</c:v>
              </c:pt>
              <c:pt idx="577">
                <c:v>3.3982052720134606</c:v>
              </c:pt>
              <c:pt idx="578">
                <c:v>3.4391475042063941</c:v>
              </c:pt>
              <c:pt idx="579">
                <c:v>3.4845765563656759</c:v>
              </c:pt>
              <c:pt idx="580">
                <c:v>3.6264722378014591</c:v>
              </c:pt>
              <c:pt idx="581">
                <c:v>3.6461020751542348</c:v>
              </c:pt>
              <c:pt idx="582">
                <c:v>4.1116096466629282</c:v>
              </c:pt>
              <c:pt idx="583">
                <c:v>3.6685361749859791</c:v>
              </c:pt>
              <c:pt idx="584">
                <c:v>3.3544587773415593</c:v>
              </c:pt>
              <c:pt idx="585">
                <c:v>3.3477285473920357</c:v>
              </c:pt>
              <c:pt idx="586">
                <c:v>3.3280987100392601</c:v>
              </c:pt>
              <c:pt idx="587">
                <c:v>3.3628715647784633</c:v>
              </c:pt>
              <c:pt idx="588">
                <c:v>2.9758833426808753</c:v>
              </c:pt>
              <c:pt idx="589">
                <c:v>2.8295008412787439</c:v>
              </c:pt>
              <c:pt idx="590">
                <c:v>2.8715647784632643</c:v>
              </c:pt>
              <c:pt idx="591">
                <c:v>2.7302299495232756</c:v>
              </c:pt>
              <c:pt idx="592">
                <c:v>2.8519349411104882</c:v>
              </c:pt>
              <c:pt idx="593">
                <c:v>2.8553000560852495</c:v>
              </c:pt>
              <c:pt idx="594">
                <c:v>2.7947279865395402</c:v>
              </c:pt>
              <c:pt idx="595">
                <c:v>2.6287156477846327</c:v>
              </c:pt>
              <c:pt idx="596">
                <c:v>2.8345485137408861</c:v>
              </c:pt>
              <c:pt idx="597">
                <c:v>2.8867077958496914</c:v>
              </c:pt>
              <c:pt idx="598">
                <c:v>2.9102636006730234</c:v>
              </c:pt>
              <c:pt idx="599">
                <c:v>2.7846326416152554</c:v>
              </c:pt>
              <c:pt idx="600">
                <c:v>2.6993830622546273</c:v>
              </c:pt>
              <c:pt idx="601">
                <c:v>2.6090858104318562</c:v>
              </c:pt>
              <c:pt idx="602">
                <c:v>2.7807066741447</c:v>
              </c:pt>
              <c:pt idx="603">
                <c:v>2.6191811553561415</c:v>
              </c:pt>
              <c:pt idx="604">
                <c:v>2.3645541222658442</c:v>
              </c:pt>
              <c:pt idx="605">
                <c:v>2.2220975883342682</c:v>
              </c:pt>
              <c:pt idx="606">
                <c:v>2.0633763320246774</c:v>
              </c:pt>
              <c:pt idx="607">
                <c:v>2.0050476724621422</c:v>
              </c:pt>
              <c:pt idx="608">
                <c:v>1.7812675266404936</c:v>
              </c:pt>
              <c:pt idx="609">
                <c:v>1.9158721256309592</c:v>
              </c:pt>
              <c:pt idx="610">
                <c:v>2.1480650588895123</c:v>
              </c:pt>
              <c:pt idx="611">
                <c:v>2.1441390914189569</c:v>
              </c:pt>
              <c:pt idx="612">
                <c:v>1.9085810431856425</c:v>
              </c:pt>
              <c:pt idx="613">
                <c:v>2.1878855860908581</c:v>
              </c:pt>
              <c:pt idx="614">
                <c:v>2.5642176107683685</c:v>
              </c:pt>
              <c:pt idx="615">
                <c:v>2.2047111609646666</c:v>
              </c:pt>
              <c:pt idx="616">
                <c:v>2.5154234436343241</c:v>
              </c:pt>
              <c:pt idx="617">
                <c:v>2.3510936623667975</c:v>
              </c:pt>
              <c:pt idx="618">
                <c:v>2.5894559730790805</c:v>
              </c:pt>
              <c:pt idx="619">
                <c:v>2.8945597307908022</c:v>
              </c:pt>
              <c:pt idx="620">
                <c:v>2.4425126191811555</c:v>
              </c:pt>
              <c:pt idx="621">
                <c:v>2.289399887829501</c:v>
              </c:pt>
              <c:pt idx="622">
                <c:v>2.4991587212563098</c:v>
              </c:pt>
              <c:pt idx="623">
                <c:v>2.327537857543466</c:v>
              </c:pt>
              <c:pt idx="624">
                <c:v>2.3841839596186203</c:v>
              </c:pt>
              <c:pt idx="625">
                <c:v>2.4772854739203591</c:v>
              </c:pt>
              <c:pt idx="626">
                <c:v>2.5720695457094784</c:v>
              </c:pt>
              <c:pt idx="627">
                <c:v>2.5350532809871007</c:v>
              </c:pt>
              <c:pt idx="628">
                <c:v>2.8003365114974761</c:v>
              </c:pt>
              <c:pt idx="629">
                <c:v>2.802019068984857</c:v>
              </c:pt>
              <c:pt idx="630">
                <c:v>3.0987100392596751</c:v>
              </c:pt>
              <c:pt idx="631">
                <c:v>2.9394279304542907</c:v>
              </c:pt>
              <c:pt idx="632">
                <c:v>2.7644419517666856</c:v>
              </c:pt>
              <c:pt idx="633">
                <c:v>3.0577678070667416</c:v>
              </c:pt>
              <c:pt idx="634">
                <c:v>2.8867077958496914</c:v>
              </c:pt>
              <c:pt idx="635">
                <c:v>2.7790241166573195</c:v>
              </c:pt>
              <c:pt idx="636">
                <c:v>2.5227145260796409</c:v>
              </c:pt>
              <c:pt idx="637">
                <c:v>2.1278743690409425</c:v>
              </c:pt>
              <c:pt idx="638">
                <c:v>2.0673022994952333</c:v>
              </c:pt>
              <c:pt idx="639">
                <c:v>2.2097588334268088</c:v>
              </c:pt>
              <c:pt idx="640">
                <c:v>2.3438025799214808</c:v>
              </c:pt>
              <c:pt idx="641">
                <c:v>2.5025238362310716</c:v>
              </c:pt>
              <c:pt idx="642">
                <c:v>2.6943353897924847</c:v>
              </c:pt>
              <c:pt idx="643">
                <c:v>2.8895120583286595</c:v>
              </c:pt>
              <c:pt idx="644">
                <c:v>2.6062815479528885</c:v>
              </c:pt>
              <c:pt idx="645">
                <c:v>2.9091418956814357</c:v>
              </c:pt>
              <c:pt idx="646">
                <c:v>2.7016264722378014</c:v>
              </c:pt>
              <c:pt idx="647">
                <c:v>2.2815479528883906</c:v>
              </c:pt>
              <c:pt idx="648">
                <c:v>1.987100392596747</c:v>
              </c:pt>
              <c:pt idx="649">
                <c:v>1.9904655075715088</c:v>
              </c:pt>
              <c:pt idx="650">
                <c:v>1.8037016264722379</c:v>
              </c:pt>
              <c:pt idx="651">
                <c:v>1.8485698261357264</c:v>
              </c:pt>
              <c:pt idx="652">
                <c:v>1.9624228827818286</c:v>
              </c:pt>
              <c:pt idx="653">
                <c:v>1.6410544026920917</c:v>
              </c:pt>
              <c:pt idx="654">
                <c:v>1.5569265283230513</c:v>
              </c:pt>
              <c:pt idx="655">
                <c:v>1.5098149186763878</c:v>
              </c:pt>
              <c:pt idx="656">
                <c:v>1.2366797532249021</c:v>
              </c:pt>
              <c:pt idx="657">
                <c:v>1.3398766124509254</c:v>
              </c:pt>
              <c:pt idx="658">
                <c:v>1.0863712843522157</c:v>
              </c:pt>
              <c:pt idx="659">
                <c:v>1.0807627593942795</c:v>
              </c:pt>
              <c:pt idx="660">
                <c:v>1.1929332585530008</c:v>
              </c:pt>
              <c:pt idx="661">
                <c:v>1.0409422321929331</c:v>
              </c:pt>
              <c:pt idx="662">
                <c:v>1.0588895120583288</c:v>
              </c:pt>
              <c:pt idx="663">
                <c:v>1.072349971957375</c:v>
              </c:pt>
              <c:pt idx="664">
                <c:v>0.91755468311833988</c:v>
              </c:pt>
              <c:pt idx="665">
                <c:v>1.0112170499158721</c:v>
              </c:pt>
              <c:pt idx="666">
                <c:v>0.85698261357263039</c:v>
              </c:pt>
              <c:pt idx="667">
                <c:v>0.83679192372406064</c:v>
              </c:pt>
              <c:pt idx="668">
                <c:v>0.78014582164890633</c:v>
              </c:pt>
              <c:pt idx="669">
                <c:v>0.93325855300056104</c:v>
              </c:pt>
              <c:pt idx="670">
                <c:v>0.82725743129556939</c:v>
              </c:pt>
              <c:pt idx="671">
                <c:v>0.7201346045989907</c:v>
              </c:pt>
              <c:pt idx="672">
                <c:v>0.65114974761637701</c:v>
              </c:pt>
              <c:pt idx="673">
                <c:v>0.74369040942232201</c:v>
              </c:pt>
              <c:pt idx="674">
                <c:v>0.50140213123948407</c:v>
              </c:pt>
              <c:pt idx="675">
                <c:v>0.50532809871003947</c:v>
              </c:pt>
              <c:pt idx="676">
                <c:v>0.38418395961862029</c:v>
              </c:pt>
              <c:pt idx="677">
                <c:v>0.37745372966909696</c:v>
              </c:pt>
              <c:pt idx="678">
                <c:v>0.35165451486259136</c:v>
              </c:pt>
              <c:pt idx="679">
                <c:v>0.37801458216489059</c:v>
              </c:pt>
              <c:pt idx="680">
                <c:v>0.4492428491306788</c:v>
              </c:pt>
              <c:pt idx="681">
                <c:v>0.34380257992148056</c:v>
              </c:pt>
              <c:pt idx="682">
                <c:v>0.3628715647784635</c:v>
              </c:pt>
              <c:pt idx="683">
                <c:v>0.40998317442512611</c:v>
              </c:pt>
              <c:pt idx="684">
                <c:v>0.34885025238362299</c:v>
              </c:pt>
              <c:pt idx="685">
                <c:v>0.43970835670218755</c:v>
              </c:pt>
              <c:pt idx="686">
                <c:v>0.38586651710600117</c:v>
              </c:pt>
              <c:pt idx="687">
                <c:v>0.33987661245092537</c:v>
              </c:pt>
              <c:pt idx="688">
                <c:v>0.27593942793045434</c:v>
              </c:pt>
              <c:pt idx="689">
                <c:v>0.16264722378014596</c:v>
              </c:pt>
              <c:pt idx="690">
                <c:v>0.21929332585530004</c:v>
              </c:pt>
              <c:pt idx="691">
                <c:v>0.29781267526640498</c:v>
              </c:pt>
              <c:pt idx="692">
                <c:v>0.37464946719012904</c:v>
              </c:pt>
              <c:pt idx="693">
                <c:v>0.5316881660123387</c:v>
              </c:pt>
              <c:pt idx="694">
                <c:v>0.54066180594503654</c:v>
              </c:pt>
              <c:pt idx="695">
                <c:v>0.57655636567582724</c:v>
              </c:pt>
              <c:pt idx="696">
                <c:v>0.55075715086932142</c:v>
              </c:pt>
              <c:pt idx="697">
                <c:v>0.68760515984296133</c:v>
              </c:pt>
              <c:pt idx="698">
                <c:v>0.44251261918115548</c:v>
              </c:pt>
              <c:pt idx="699">
                <c:v>0.50701065619742014</c:v>
              </c:pt>
              <c:pt idx="700">
                <c:v>0.43073471676948971</c:v>
              </c:pt>
              <c:pt idx="701">
                <c:v>0.4262478968031409</c:v>
              </c:pt>
              <c:pt idx="702">
                <c:v>0.3628715647784635</c:v>
              </c:pt>
              <c:pt idx="703">
                <c:v>0.46158160403813797</c:v>
              </c:pt>
              <c:pt idx="704">
                <c:v>0.4430734716769491</c:v>
              </c:pt>
              <c:pt idx="705">
                <c:v>0.36791923724060571</c:v>
              </c:pt>
              <c:pt idx="706">
                <c:v>0.40998317442512611</c:v>
              </c:pt>
              <c:pt idx="707">
                <c:v>0.31127313516545163</c:v>
              </c:pt>
              <c:pt idx="708">
                <c:v>0.24677509814918674</c:v>
              </c:pt>
              <c:pt idx="709">
                <c:v>0.31688166012338748</c:v>
              </c:pt>
              <c:pt idx="710">
                <c:v>0.21761076836791915</c:v>
              </c:pt>
              <c:pt idx="711">
                <c:v>0.2080762759394279</c:v>
              </c:pt>
              <c:pt idx="712">
                <c:v>0.24284913067863179</c:v>
              </c:pt>
              <c:pt idx="713">
                <c:v>0.17106001121704995</c:v>
              </c:pt>
              <c:pt idx="714">
                <c:v>0.1385305664610208</c:v>
              </c:pt>
              <c:pt idx="715">
                <c:v>0.11665731912507016</c:v>
              </c:pt>
              <c:pt idx="716">
                <c:v>0.18003365114974779</c:v>
              </c:pt>
              <c:pt idx="717">
                <c:v>0.24284913067863179</c:v>
              </c:pt>
              <c:pt idx="718">
                <c:v>0.17610768367919238</c:v>
              </c:pt>
              <c:pt idx="719">
                <c:v>0.18115535614133482</c:v>
              </c:pt>
              <c:pt idx="720">
                <c:v>0.20863712843522153</c:v>
              </c:pt>
              <c:pt idx="721">
                <c:v>0.12787436904094229</c:v>
              </c:pt>
              <c:pt idx="722">
                <c:v>0.218171620863713</c:v>
              </c:pt>
              <c:pt idx="723">
                <c:v>0.22602355580482336</c:v>
              </c:pt>
              <c:pt idx="724">
                <c:v>0.17386427369601809</c:v>
              </c:pt>
              <c:pt idx="725">
                <c:v>0.125630959057768</c:v>
              </c:pt>
              <c:pt idx="726">
                <c:v>0.18564217610768363</c:v>
              </c:pt>
              <c:pt idx="727">
                <c:v>0.27593942793045434</c:v>
              </c:pt>
              <c:pt idx="728">
                <c:v>0.32697700504767258</c:v>
              </c:pt>
              <c:pt idx="729">
                <c:v>0.24621424565339312</c:v>
              </c:pt>
              <c:pt idx="730">
                <c:v>0.26135726303982065</c:v>
              </c:pt>
              <c:pt idx="731">
                <c:v>0.25238362310712303</c:v>
              </c:pt>
              <c:pt idx="732">
                <c:v>0.2748177229388673</c:v>
              </c:pt>
              <c:pt idx="733">
                <c:v>0.2938867077958498</c:v>
              </c:pt>
              <c:pt idx="734">
                <c:v>0.18732473359506452</c:v>
              </c:pt>
              <c:pt idx="735">
                <c:v>0.32080762759394288</c:v>
              </c:pt>
              <c:pt idx="736">
                <c:v>0.35165451486259136</c:v>
              </c:pt>
              <c:pt idx="737">
                <c:v>0.3000560852495795</c:v>
              </c:pt>
              <c:pt idx="738">
                <c:v>0.24172742568704431</c:v>
              </c:pt>
              <c:pt idx="739">
                <c:v>0.21704991587212574</c:v>
              </c:pt>
              <c:pt idx="740">
                <c:v>0.1783510936623669</c:v>
              </c:pt>
              <c:pt idx="741">
                <c:v>0.19854178351093665</c:v>
              </c:pt>
              <c:pt idx="742">
                <c:v>0.25518788558609096</c:v>
              </c:pt>
              <c:pt idx="743">
                <c:v>0.27145260796410553</c:v>
              </c:pt>
              <c:pt idx="744">
                <c:v>0.22882781828379128</c:v>
              </c:pt>
              <c:pt idx="745">
                <c:v>0.22826696578799788</c:v>
              </c:pt>
              <c:pt idx="746">
                <c:v>0.2708917554683119</c:v>
              </c:pt>
              <c:pt idx="747">
                <c:v>0.33202467750981501</c:v>
              </c:pt>
              <c:pt idx="748">
                <c:v>0.33258553000560842</c:v>
              </c:pt>
              <c:pt idx="749">
                <c:v>0.32641615255187895</c:v>
              </c:pt>
              <c:pt idx="750">
                <c:v>0.45372966909702761</c:v>
              </c:pt>
              <c:pt idx="751">
                <c:v>0.44980370162647221</c:v>
              </c:pt>
              <c:pt idx="752">
                <c:v>0.34604598990465507</c:v>
              </c:pt>
              <c:pt idx="753">
                <c:v>0.30173864273696038</c:v>
              </c:pt>
              <c:pt idx="754">
                <c:v>0.34492428491306804</c:v>
              </c:pt>
              <c:pt idx="755">
                <c:v>0.2938867077958498</c:v>
              </c:pt>
              <c:pt idx="756">
                <c:v>0.22321929332585544</c:v>
              </c:pt>
              <c:pt idx="757">
                <c:v>0.30510375771172193</c:v>
              </c:pt>
              <c:pt idx="758">
                <c:v>0.2708917554683119</c:v>
              </c:pt>
              <c:pt idx="759">
                <c:v>0.21031968592260242</c:v>
              </c:pt>
              <c:pt idx="760">
                <c:v>0.218171620863713</c:v>
              </c:pt>
              <c:pt idx="761">
                <c:v>0.25911385305664614</c:v>
              </c:pt>
              <c:pt idx="762">
                <c:v>0.26864834548513739</c:v>
              </c:pt>
              <c:pt idx="763">
                <c:v>0.30622546270330919</c:v>
              </c:pt>
              <c:pt idx="764">
                <c:v>0.31912507010656199</c:v>
              </c:pt>
              <c:pt idx="765">
                <c:v>0.26416152551878858</c:v>
              </c:pt>
              <c:pt idx="766">
                <c:v>0.2708917554683119</c:v>
              </c:pt>
              <c:pt idx="767">
                <c:v>0.31239484015703867</c:v>
              </c:pt>
              <c:pt idx="768">
                <c:v>0.31351654514862592</c:v>
              </c:pt>
              <c:pt idx="769">
                <c:v>0.42063937184520483</c:v>
              </c:pt>
              <c:pt idx="770">
                <c:v>0.47616376892877188</c:v>
              </c:pt>
              <c:pt idx="771">
                <c:v>0.39764441951766694</c:v>
              </c:pt>
              <c:pt idx="772">
                <c:v>0.45653393157599553</c:v>
              </c:pt>
              <c:pt idx="773">
                <c:v>0.46270330902972523</c:v>
              </c:pt>
              <c:pt idx="774">
                <c:v>0.53056646102075167</c:v>
              </c:pt>
              <c:pt idx="775">
                <c:v>0.56533931575995511</c:v>
              </c:pt>
              <c:pt idx="776">
                <c:v>0.54963544587773416</c:v>
              </c:pt>
              <c:pt idx="777">
                <c:v>0.45989904655075731</c:v>
              </c:pt>
              <c:pt idx="778">
                <c:v>0.51486259113853072</c:v>
              </c:pt>
              <c:pt idx="779">
                <c:v>0.56926528323051051</c:v>
              </c:pt>
              <c:pt idx="780">
                <c:v>0.51934941110487953</c:v>
              </c:pt>
              <c:pt idx="781">
                <c:v>0.49018508132361194</c:v>
              </c:pt>
              <c:pt idx="782">
                <c:v>0.46326416152551886</c:v>
              </c:pt>
              <c:pt idx="783">
                <c:v>0.44812114413909132</c:v>
              </c:pt>
              <c:pt idx="784">
                <c:v>0.49691531127313526</c:v>
              </c:pt>
              <c:pt idx="785">
                <c:v>0.5316881660123387</c:v>
              </c:pt>
              <c:pt idx="786">
                <c:v>0.47616376892877188</c:v>
              </c:pt>
              <c:pt idx="787">
                <c:v>0.42736960179472794</c:v>
              </c:pt>
              <c:pt idx="788">
                <c:v>0.42400448681996639</c:v>
              </c:pt>
              <c:pt idx="789">
                <c:v>0.40886146943353907</c:v>
              </c:pt>
              <c:pt idx="790">
                <c:v>0.47448121144139099</c:v>
              </c:pt>
              <c:pt idx="791">
                <c:v>0.45989904655075731</c:v>
              </c:pt>
              <c:pt idx="792">
                <c:v>0.54627033090297261</c:v>
              </c:pt>
              <c:pt idx="793">
                <c:v>0.52159282108805405</c:v>
              </c:pt>
              <c:pt idx="794">
                <c:v>0.50588895120583288</c:v>
              </c:pt>
              <c:pt idx="795">
                <c:v>0.5311273135165453</c:v>
              </c:pt>
              <c:pt idx="796">
                <c:v>0.49467190128996075</c:v>
              </c:pt>
              <c:pt idx="797">
                <c:v>0.39764441951766694</c:v>
              </c:pt>
              <c:pt idx="798">
                <c:v>0.47952888390353343</c:v>
              </c:pt>
              <c:pt idx="799">
                <c:v>0.47728547392035892</c:v>
              </c:pt>
              <c:pt idx="800">
                <c:v>0.43578238923163215</c:v>
              </c:pt>
              <c:pt idx="801">
                <c:v>0.38923163208076272</c:v>
              </c:pt>
              <c:pt idx="802">
                <c:v>0.43858665171060007</c:v>
              </c:pt>
              <c:pt idx="803">
                <c:v>0.4453168816601234</c:v>
              </c:pt>
              <c:pt idx="804">
                <c:v>0.52832305103757715</c:v>
              </c:pt>
              <c:pt idx="805">
                <c:v>0.55748738081884475</c:v>
              </c:pt>
              <c:pt idx="806">
                <c:v>0.659562535053281</c:v>
              </c:pt>
              <c:pt idx="807">
                <c:v>0.54963544587773416</c:v>
              </c:pt>
              <c:pt idx="808">
                <c:v>0.55356141334828957</c:v>
              </c:pt>
              <c:pt idx="809">
                <c:v>0.56758272574312962</c:v>
              </c:pt>
              <c:pt idx="810">
                <c:v>0.49130678631519897</c:v>
              </c:pt>
              <c:pt idx="811">
                <c:v>0.45372966909702761</c:v>
              </c:pt>
              <c:pt idx="812">
                <c:v>0.46999439147504218</c:v>
              </c:pt>
              <c:pt idx="813">
                <c:v>0.43073471676948971</c:v>
              </c:pt>
              <c:pt idx="814">
                <c:v>0.47616376892877188</c:v>
              </c:pt>
              <c:pt idx="815">
                <c:v>0.43578238923163215</c:v>
              </c:pt>
              <c:pt idx="816">
                <c:v>0.40044868199663486</c:v>
              </c:pt>
              <c:pt idx="817">
                <c:v>0.41278743690409425</c:v>
              </c:pt>
              <c:pt idx="818">
                <c:v>0.42456533931576002</c:v>
              </c:pt>
              <c:pt idx="819">
                <c:v>0.44643858665171088</c:v>
              </c:pt>
              <c:pt idx="820">
                <c:v>0.43353897924845786</c:v>
              </c:pt>
              <c:pt idx="821">
                <c:v>0.56814357823892303</c:v>
              </c:pt>
              <c:pt idx="822">
                <c:v>0.55243970835670209</c:v>
              </c:pt>
              <c:pt idx="823">
                <c:v>0.55075715086932142</c:v>
              </c:pt>
              <c:pt idx="824">
                <c:v>0.44812114413909132</c:v>
              </c:pt>
              <c:pt idx="825">
                <c:v>0.40773976444195181</c:v>
              </c:pt>
              <c:pt idx="826">
                <c:v>0.44643858665171088</c:v>
              </c:pt>
              <c:pt idx="827">
                <c:v>0.46102075154234434</c:v>
              </c:pt>
              <c:pt idx="828">
                <c:v>0.46270330902972523</c:v>
              </c:pt>
              <c:pt idx="829">
                <c:v>0.53841839596186203</c:v>
              </c:pt>
              <c:pt idx="830">
                <c:v>0.50308468872686496</c:v>
              </c:pt>
              <c:pt idx="831">
                <c:v>0.5187885586090859</c:v>
              </c:pt>
              <c:pt idx="832">
                <c:v>0.48289399887829521</c:v>
              </c:pt>
              <c:pt idx="833">
                <c:v>0.53000560852495804</c:v>
              </c:pt>
              <c:pt idx="834">
                <c:v>0.59730790802019063</c:v>
              </c:pt>
              <c:pt idx="835">
                <c:v>0.53280987100392618</c:v>
              </c:pt>
              <c:pt idx="836">
                <c:v>0.46382501402131249</c:v>
              </c:pt>
              <c:pt idx="837">
                <c:v>0.4789680314077398</c:v>
              </c:pt>
              <c:pt idx="838">
                <c:v>0.48008973639932684</c:v>
              </c:pt>
              <c:pt idx="839">
                <c:v>0.48962422882781853</c:v>
              </c:pt>
              <c:pt idx="840">
                <c:v>0.55019629837352779</c:v>
              </c:pt>
              <c:pt idx="841">
                <c:v>0.65171060011217041</c:v>
              </c:pt>
              <c:pt idx="842">
                <c:v>0.64273696017947279</c:v>
              </c:pt>
              <c:pt idx="843">
                <c:v>0.59282108805384182</c:v>
              </c:pt>
              <c:pt idx="844">
                <c:v>0.65395401009534493</c:v>
              </c:pt>
              <c:pt idx="845">
                <c:v>0.66124509254066188</c:v>
              </c:pt>
              <c:pt idx="846">
                <c:v>0.77565900168255753</c:v>
              </c:pt>
              <c:pt idx="847">
                <c:v>0.87212563095905793</c:v>
              </c:pt>
              <c:pt idx="848">
                <c:v>0.89680314077397649</c:v>
              </c:pt>
              <c:pt idx="849">
                <c:v>0.89399887829500835</c:v>
              </c:pt>
              <c:pt idx="850">
                <c:v>0.87549074593381948</c:v>
              </c:pt>
              <c:pt idx="851">
                <c:v>0.81491867638811022</c:v>
              </c:pt>
              <c:pt idx="852">
                <c:v>0.74369040942232201</c:v>
              </c:pt>
              <c:pt idx="853">
                <c:v>0.72686483454851403</c:v>
              </c:pt>
              <c:pt idx="854">
                <c:v>0.71396522714526101</c:v>
              </c:pt>
              <c:pt idx="855">
                <c:v>0.65844083006169374</c:v>
              </c:pt>
              <c:pt idx="856">
                <c:v>0.62591138530566459</c:v>
              </c:pt>
              <c:pt idx="857">
                <c:v>0.64105440269209213</c:v>
              </c:pt>
              <c:pt idx="858">
                <c:v>0.66629276500280432</c:v>
              </c:pt>
              <c:pt idx="859">
                <c:v>0.68816601233875496</c:v>
              </c:pt>
              <c:pt idx="860">
                <c:v>0.8025799214806506</c:v>
              </c:pt>
              <c:pt idx="861">
                <c:v>0.77453729669097049</c:v>
              </c:pt>
              <c:pt idx="862">
                <c:v>0.87997756590016829</c:v>
              </c:pt>
              <c:pt idx="863">
                <c:v>1.0050476724621427</c:v>
              </c:pt>
              <c:pt idx="864">
                <c:v>0.95961862030286049</c:v>
              </c:pt>
              <c:pt idx="865">
                <c:v>0.9472798653954011</c:v>
              </c:pt>
              <c:pt idx="866">
                <c:v>0.97139652271452626</c:v>
              </c:pt>
              <c:pt idx="867">
                <c:v>0.83062254627033094</c:v>
              </c:pt>
              <c:pt idx="868">
                <c:v>0.76107683679192384</c:v>
              </c:pt>
              <c:pt idx="869">
                <c:v>0.74200785193494112</c:v>
              </c:pt>
              <c:pt idx="870">
                <c:v>0.70555243970835679</c:v>
              </c:pt>
              <c:pt idx="871">
                <c:v>0.70106561974200798</c:v>
              </c:pt>
              <c:pt idx="872">
                <c:v>0.79304542905215936</c:v>
              </c:pt>
              <c:pt idx="873">
                <c:v>0.74200785193494112</c:v>
              </c:pt>
              <c:pt idx="874">
                <c:v>0.78911946158160418</c:v>
              </c:pt>
              <c:pt idx="875">
                <c:v>0.71733034212002234</c:v>
              </c:pt>
              <c:pt idx="876">
                <c:v>0.66012338754907463</c:v>
              </c:pt>
              <c:pt idx="877">
                <c:v>0.61637689287717334</c:v>
              </c:pt>
              <c:pt idx="878">
                <c:v>0.59618620302860359</c:v>
              </c:pt>
              <c:pt idx="879">
                <c:v>0.62478968031407733</c:v>
              </c:pt>
              <c:pt idx="880">
                <c:v>0.60123387549074603</c:v>
              </c:pt>
              <c:pt idx="881">
                <c:v>0.56702187324733599</c:v>
              </c:pt>
              <c:pt idx="882">
                <c:v>0.51766685361749865</c:v>
              </c:pt>
              <c:pt idx="883">
                <c:v>0.57263039820527206</c:v>
              </c:pt>
              <c:pt idx="884">
                <c:v>0.5715086932136848</c:v>
              </c:pt>
              <c:pt idx="885">
                <c:v>0.57823892316320813</c:v>
              </c:pt>
              <c:pt idx="886">
                <c:v>0.51093662366797532</c:v>
              </c:pt>
              <c:pt idx="887">
                <c:v>0.51991026360067316</c:v>
              </c:pt>
              <c:pt idx="888">
                <c:v>0.44083006169377459</c:v>
              </c:pt>
              <c:pt idx="889">
                <c:v>0.44980370162647221</c:v>
              </c:pt>
              <c:pt idx="890">
                <c:v>0.44756029164329791</c:v>
              </c:pt>
              <c:pt idx="891">
                <c:v>0.3634324172742569</c:v>
              </c:pt>
              <c:pt idx="892">
                <c:v>0.29613011777902409</c:v>
              </c:pt>
              <c:pt idx="893">
                <c:v>0.30959057767807074</c:v>
              </c:pt>
              <c:pt idx="894">
                <c:v>0.34155916993830626</c:v>
              </c:pt>
              <c:pt idx="895">
                <c:v>0.39708356702187331</c:v>
              </c:pt>
              <c:pt idx="896">
                <c:v>0.40381379697139663</c:v>
              </c:pt>
              <c:pt idx="897">
                <c:v>0.39764441951766694</c:v>
              </c:pt>
              <c:pt idx="898">
                <c:v>0.37240605720695474</c:v>
              </c:pt>
              <c:pt idx="899">
                <c:v>0.44251261918115548</c:v>
              </c:pt>
              <c:pt idx="900">
                <c:v>0.46382501402131249</c:v>
              </c:pt>
              <c:pt idx="901">
                <c:v>0.43017386427369608</c:v>
              </c:pt>
              <c:pt idx="902">
                <c:v>0.46887268648345515</c:v>
              </c:pt>
              <c:pt idx="903">
                <c:v>0.43409983174425126</c:v>
              </c:pt>
              <c:pt idx="904">
                <c:v>0.40998317442512611</c:v>
              </c:pt>
              <c:pt idx="905">
                <c:v>0.44026920919798096</c:v>
              </c:pt>
              <c:pt idx="906">
                <c:v>0.49635445877734163</c:v>
              </c:pt>
              <c:pt idx="907">
                <c:v>0.58216489063376353</c:v>
              </c:pt>
              <c:pt idx="908">
                <c:v>0.62254627033090304</c:v>
              </c:pt>
              <c:pt idx="909">
                <c:v>0.67134043746494676</c:v>
              </c:pt>
              <c:pt idx="910">
                <c:v>0.78911946158160418</c:v>
              </c:pt>
              <c:pt idx="911">
                <c:v>0.70443073471676976</c:v>
              </c:pt>
              <c:pt idx="912">
                <c:v>0.73696017947279868</c:v>
              </c:pt>
              <c:pt idx="913">
                <c:v>0.85810431856421787</c:v>
              </c:pt>
              <c:pt idx="914">
                <c:v>0.62647223780145822</c:v>
              </c:pt>
              <c:pt idx="915">
                <c:v>0.60964666292765024</c:v>
              </c:pt>
              <c:pt idx="916">
                <c:v>0.51261918115535621</c:v>
              </c:pt>
              <c:pt idx="917">
                <c:v>0.41278743690409425</c:v>
              </c:pt>
              <c:pt idx="918">
                <c:v>0.35670218732473358</c:v>
              </c:pt>
              <c:pt idx="919">
                <c:v>0.37408861469433563</c:v>
              </c:pt>
              <c:pt idx="920">
                <c:v>0.48121144139091432</c:v>
              </c:pt>
              <c:pt idx="921">
                <c:v>0.44195176668536185</c:v>
              </c:pt>
              <c:pt idx="922">
                <c:v>0.52103196859226042</c:v>
              </c:pt>
              <c:pt idx="923">
                <c:v>0.3965227145260799</c:v>
              </c:pt>
              <c:pt idx="924">
                <c:v>0.16489063376332025</c:v>
              </c:pt>
              <c:pt idx="925">
                <c:v>0.17779024116657327</c:v>
              </c:pt>
              <c:pt idx="926">
                <c:v>0.14974761637689293</c:v>
              </c:pt>
              <c:pt idx="927">
                <c:v>0.16601233875490751</c:v>
              </c:pt>
              <c:pt idx="928">
                <c:v>0.16769489624228817</c:v>
              </c:pt>
              <c:pt idx="929">
                <c:v>0.12675266404935503</c:v>
              </c:pt>
              <c:pt idx="930">
                <c:v>0.10319685922602373</c:v>
              </c:pt>
              <c:pt idx="931">
                <c:v>7.5154234436343392E-2</c:v>
              </c:pt>
              <c:pt idx="932">
                <c:v>3.589455973079092E-2</c:v>
              </c:pt>
              <c:pt idx="933">
                <c:v>-8.4127874369039901E-3</c:v>
              </c:pt>
              <c:pt idx="934">
                <c:v>-5.2720134604598901E-2</c:v>
              </c:pt>
              <c:pt idx="935">
                <c:v>-9.758833426808744E-2</c:v>
              </c:pt>
              <c:pt idx="936">
                <c:v>-0.1132922041503085</c:v>
              </c:pt>
              <c:pt idx="937">
                <c:v>-9.758833426808744E-2</c:v>
              </c:pt>
              <c:pt idx="938">
                <c:v>-0.11609646662927642</c:v>
              </c:pt>
              <c:pt idx="939">
                <c:v>-5.6085249579360674E-3</c:v>
              </c:pt>
              <c:pt idx="940">
                <c:v>-2.8603477285473855E-2</c:v>
              </c:pt>
              <c:pt idx="941">
                <c:v>-0.1009534492428491</c:v>
              </c:pt>
              <c:pt idx="942">
                <c:v>-6.9545709478407103E-2</c:v>
              </c:pt>
              <c:pt idx="943">
                <c:v>-9.4223219293325777E-2</c:v>
              </c:pt>
              <c:pt idx="944">
                <c:v>5.7206954570947932E-2</c:v>
              </c:pt>
              <c:pt idx="945">
                <c:v>4.3185642176107875E-2</c:v>
              </c:pt>
              <c:pt idx="946">
                <c:v>2.9164329781267595E-2</c:v>
              </c:pt>
              <c:pt idx="947">
                <c:v>7.4593381940549541E-2</c:v>
              </c:pt>
              <c:pt idx="948">
                <c:v>9.7588334268087662E-2</c:v>
              </c:pt>
              <c:pt idx="949">
                <c:v>8.1884464385866496E-2</c:v>
              </c:pt>
              <c:pt idx="950">
                <c:v>1.9629837352776347E-2</c:v>
              </c:pt>
              <c:pt idx="951">
                <c:v>1.2338754907459393E-2</c:v>
              </c:pt>
              <c:pt idx="952">
                <c:v>-1.346045989904654E-2</c:v>
              </c:pt>
              <c:pt idx="953">
                <c:v>-3.8698822209758843E-2</c:v>
              </c:pt>
              <c:pt idx="954">
                <c:v>-7.0106561974200843E-2</c:v>
              </c:pt>
              <c:pt idx="955">
                <c:v>-2.3555804823331417E-2</c:v>
              </c:pt>
              <c:pt idx="956">
                <c:v>-7.1789119461581508E-2</c:v>
              </c:pt>
              <c:pt idx="957">
                <c:v>-4.4868199663488428E-2</c:v>
              </c:pt>
              <c:pt idx="958">
                <c:v>-2.1873247335950641E-2</c:v>
              </c:pt>
              <c:pt idx="959">
                <c:v>-4.7111609646662833E-2</c:v>
              </c:pt>
              <c:pt idx="960">
                <c:v>-5.6085249579360563E-2</c:v>
              </c:pt>
              <c:pt idx="961">
                <c:v>-6.9545709478407103E-2</c:v>
              </c:pt>
              <c:pt idx="962">
                <c:v>-9.4223219293325777E-2</c:v>
              </c:pt>
              <c:pt idx="963">
                <c:v>-0.11665731912507005</c:v>
              </c:pt>
              <c:pt idx="964">
                <c:v>-3.6455412226584327E-2</c:v>
              </c:pt>
              <c:pt idx="965">
                <c:v>-1.1217049915872135E-2</c:v>
              </c:pt>
              <c:pt idx="966">
                <c:v>3.0286034772854853E-2</c:v>
              </c:pt>
              <c:pt idx="967">
                <c:v>4.430734716769491E-2</c:v>
              </c:pt>
              <c:pt idx="968">
                <c:v>3.2529444756029147E-2</c:v>
              </c:pt>
              <c:pt idx="969">
                <c:v>-5.0476724621424385E-3</c:v>
              </c:pt>
              <c:pt idx="970">
                <c:v>1.1217049915872579E-3</c:v>
              </c:pt>
              <c:pt idx="971">
                <c:v>3.4212002243410033E-2</c:v>
              </c:pt>
              <c:pt idx="972">
                <c:v>4.9915872125630978E-2</c:v>
              </c:pt>
              <c:pt idx="973">
                <c:v>5.7206954570947932E-2</c:v>
              </c:pt>
              <c:pt idx="974">
                <c:v>-1.0656197420078506E-2</c:v>
              </c:pt>
              <c:pt idx="975">
                <c:v>-7.2910824453168432E-3</c:v>
              </c:pt>
              <c:pt idx="976">
                <c:v>-5.1598429613011754E-2</c:v>
              </c:pt>
              <c:pt idx="977">
                <c:v>-2.8603477285473855E-2</c:v>
              </c:pt>
              <c:pt idx="978">
                <c:v>-3.982052720134599E-2</c:v>
              </c:pt>
              <c:pt idx="979">
                <c:v>-1.4582164890633798E-2</c:v>
              </c:pt>
              <c:pt idx="980">
                <c:v>-1.738642736960172E-2</c:v>
              </c:pt>
              <c:pt idx="981">
                <c:v>4.4868199663488095E-3</c:v>
              </c:pt>
              <c:pt idx="982">
                <c:v>1.6264722378014573E-2</c:v>
              </c:pt>
              <c:pt idx="983">
                <c:v>-7.2910824453168765E-2</c:v>
              </c:pt>
              <c:pt idx="984">
                <c:v>-8.1323611890072978E-2</c:v>
              </c:pt>
              <c:pt idx="985">
                <c:v>-9.4784071789119406E-2</c:v>
              </c:pt>
              <c:pt idx="986">
                <c:v>0.1385305664610208</c:v>
              </c:pt>
              <c:pt idx="987">
                <c:v>0.11665731912507016</c:v>
              </c:pt>
              <c:pt idx="988">
                <c:v>8.3567021873247382E-2</c:v>
              </c:pt>
              <c:pt idx="989">
                <c:v>0.14133482893998894</c:v>
              </c:pt>
              <c:pt idx="990">
                <c:v>0.20134604598990458</c:v>
              </c:pt>
              <c:pt idx="991">
                <c:v>0.2310712282669658</c:v>
              </c:pt>
              <c:pt idx="992">
                <c:v>0.23780145821648913</c:v>
              </c:pt>
              <c:pt idx="993">
                <c:v>0.22658440830061699</c:v>
              </c:pt>
              <c:pt idx="994">
                <c:v>0.29052159282108825</c:v>
              </c:pt>
              <c:pt idx="995">
                <c:v>0.26303982052720132</c:v>
              </c:pt>
              <c:pt idx="996">
                <c:v>0.33538979248457657</c:v>
              </c:pt>
              <c:pt idx="997">
                <c:v>0.31463825014021318</c:v>
              </c:pt>
              <c:pt idx="998">
                <c:v>0.35501962983735269</c:v>
              </c:pt>
              <c:pt idx="999">
                <c:v>0.39932697700504782</c:v>
              </c:pt>
              <c:pt idx="1000">
                <c:v>0.47279865395401011</c:v>
              </c:pt>
              <c:pt idx="1001">
                <c:v>0.54290521592821084</c:v>
              </c:pt>
              <c:pt idx="1002">
                <c:v>0.4980370162647223</c:v>
              </c:pt>
              <c:pt idx="1003">
                <c:v>0.59394279304542907</c:v>
              </c:pt>
              <c:pt idx="1004">
                <c:v>0.49018508132361194</c:v>
              </c:pt>
              <c:pt idx="1005">
                <c:v>0.41334828939988788</c:v>
              </c:pt>
              <c:pt idx="1006">
                <c:v>0.45260796410544035</c:v>
              </c:pt>
              <c:pt idx="1007">
                <c:v>0.39820527201346057</c:v>
              </c:pt>
              <c:pt idx="1008">
                <c:v>0.44251261918115548</c:v>
              </c:pt>
              <c:pt idx="1009">
                <c:v>0.45092540661805969</c:v>
              </c:pt>
              <c:pt idx="1010">
                <c:v>0.54570947840717876</c:v>
              </c:pt>
              <c:pt idx="1011">
                <c:v>0.45036455412226584</c:v>
              </c:pt>
              <c:pt idx="1012">
                <c:v>0.54627033090297261</c:v>
              </c:pt>
              <c:pt idx="1013">
                <c:v>0.58216489063376353</c:v>
              </c:pt>
              <c:pt idx="1014">
                <c:v>0.63656758272574332</c:v>
              </c:pt>
              <c:pt idx="1015">
                <c:v>0.62983735277621999</c:v>
              </c:pt>
              <c:pt idx="1016">
                <c:v>0.75490745933819414</c:v>
              </c:pt>
              <c:pt idx="1017">
                <c:v>0.70779584969153109</c:v>
              </c:pt>
              <c:pt idx="1018">
                <c:v>0.659562535053281</c:v>
              </c:pt>
              <c:pt idx="1019">
                <c:v>0.61581604038137971</c:v>
              </c:pt>
              <c:pt idx="1020">
                <c:v>0.56365675827257422</c:v>
              </c:pt>
              <c:pt idx="1021">
                <c:v>0.63151991026360066</c:v>
              </c:pt>
              <c:pt idx="1022">
                <c:v>0.53729669097027499</c:v>
              </c:pt>
              <c:pt idx="1023">
                <c:v>0.51710600112170502</c:v>
              </c:pt>
              <c:pt idx="1024">
                <c:v>0.57655636567582724</c:v>
              </c:pt>
              <c:pt idx="1025">
                <c:v>0.54570947840717876</c:v>
              </c:pt>
              <c:pt idx="1026">
                <c:v>0.47392035894559736</c:v>
              </c:pt>
              <c:pt idx="1027">
                <c:v>0.50588895120583288</c:v>
              </c:pt>
              <c:pt idx="1028">
                <c:v>0.45877734155917005</c:v>
              </c:pt>
              <c:pt idx="1029">
                <c:v>0.38979248457655657</c:v>
              </c:pt>
              <c:pt idx="1030">
                <c:v>0.36567582725743142</c:v>
              </c:pt>
              <c:pt idx="1031">
                <c:v>0.35614133482894017</c:v>
              </c:pt>
              <c:pt idx="1032">
                <c:v>0.3006169377453729</c:v>
              </c:pt>
              <c:pt idx="1033">
                <c:v>0.32697700504767258</c:v>
              </c:pt>
              <c:pt idx="1034">
                <c:v>0.31463825014021318</c:v>
              </c:pt>
              <c:pt idx="1035">
                <c:v>0.30622546270330919</c:v>
              </c:pt>
              <c:pt idx="1036">
                <c:v>0.27201346045989894</c:v>
              </c:pt>
              <c:pt idx="1037">
                <c:v>0.30622546270330919</c:v>
              </c:pt>
              <c:pt idx="1038">
                <c:v>0.21031968592260242</c:v>
              </c:pt>
              <c:pt idx="1039">
                <c:v>0.22714526079641062</c:v>
              </c:pt>
              <c:pt idx="1040">
                <c:v>0.14133482893998894</c:v>
              </c:pt>
              <c:pt idx="1041">
                <c:v>0.19181155356141333</c:v>
              </c:pt>
              <c:pt idx="1042">
                <c:v>0.19349411104879422</c:v>
              </c:pt>
              <c:pt idx="1043">
                <c:v>0.26247896803140769</c:v>
              </c:pt>
              <c:pt idx="1044">
                <c:v>0.22658440830061699</c:v>
              </c:pt>
              <c:pt idx="1045">
                <c:v>0.18732473359506452</c:v>
              </c:pt>
              <c:pt idx="1046">
                <c:v>0.1446999439147505</c:v>
              </c:pt>
              <c:pt idx="1047">
                <c:v>0.12507010656197415</c:v>
              </c:pt>
              <c:pt idx="1048">
                <c:v>6.9545709478407325E-2</c:v>
              </c:pt>
              <c:pt idx="1049">
                <c:v>0.19237240605720696</c:v>
              </c:pt>
              <c:pt idx="1050">
                <c:v>0.14189568143578235</c:v>
              </c:pt>
              <c:pt idx="1051">
                <c:v>0.10375771172181714</c:v>
              </c:pt>
              <c:pt idx="1052">
                <c:v>0.10319685922602373</c:v>
              </c:pt>
              <c:pt idx="1053">
                <c:v>8.917554683118345E-2</c:v>
              </c:pt>
              <c:pt idx="1054">
                <c:v>0.12731351654514866</c:v>
              </c:pt>
              <c:pt idx="1055">
                <c:v>0.1845204711160966</c:v>
              </c:pt>
              <c:pt idx="1056">
                <c:v>0.19293325855300059</c:v>
              </c:pt>
              <c:pt idx="1057">
                <c:v>0.20190689848569821</c:v>
              </c:pt>
              <c:pt idx="1058">
                <c:v>0.22770611329220425</c:v>
              </c:pt>
              <c:pt idx="1059">
                <c:v>0.20471116096466635</c:v>
              </c:pt>
              <c:pt idx="1060">
                <c:v>0.24453168816601223</c:v>
              </c:pt>
              <c:pt idx="1061">
                <c:v>0.23219293325855306</c:v>
              </c:pt>
              <c:pt idx="1062">
                <c:v>0.19068984856982629</c:v>
              </c:pt>
              <c:pt idx="1063">
                <c:v>0.25350532809871007</c:v>
              </c:pt>
              <c:pt idx="1064">
                <c:v>0.23275378575434669</c:v>
              </c:pt>
              <c:pt idx="1065">
                <c:v>0.22097588334268092</c:v>
              </c:pt>
              <c:pt idx="1066">
                <c:v>0.15143017386427382</c:v>
              </c:pt>
              <c:pt idx="1067">
                <c:v>0.13404374649467177</c:v>
              </c:pt>
              <c:pt idx="1068">
                <c:v>9.7027481772293811E-2</c:v>
              </c:pt>
              <c:pt idx="1069">
                <c:v>6.7863151991026438E-2</c:v>
              </c:pt>
              <c:pt idx="1070">
                <c:v>8.2445316881660125E-2</c:v>
              </c:pt>
              <c:pt idx="1071">
                <c:v>0.19854178351093665</c:v>
              </c:pt>
              <c:pt idx="1072">
                <c:v>0.19293325855300059</c:v>
              </c:pt>
              <c:pt idx="1073">
                <c:v>0.23555804823331461</c:v>
              </c:pt>
              <c:pt idx="1074">
                <c:v>0.20302860347728546</c:v>
              </c:pt>
              <c:pt idx="1075">
                <c:v>0.26416152551878858</c:v>
              </c:pt>
              <c:pt idx="1076">
                <c:v>0.27593942793045434</c:v>
              </c:pt>
              <c:pt idx="1077">
                <c:v>0.21704991587212574</c:v>
              </c:pt>
              <c:pt idx="1078">
                <c:v>0.25182277061132941</c:v>
              </c:pt>
              <c:pt idx="1079">
                <c:v>0.27313516545148642</c:v>
              </c:pt>
              <c:pt idx="1080">
                <c:v>0.32192933258553014</c:v>
              </c:pt>
              <c:pt idx="1081">
                <c:v>0.29276500280426254</c:v>
              </c:pt>
              <c:pt idx="1082">
                <c:v>0.33090297251822798</c:v>
              </c:pt>
              <c:pt idx="1083">
                <c:v>0.30342120022434105</c:v>
              </c:pt>
              <c:pt idx="1084">
                <c:v>0.28098710039259678</c:v>
              </c:pt>
              <c:pt idx="1085">
                <c:v>0.31688166012338748</c:v>
              </c:pt>
              <c:pt idx="1086">
                <c:v>0.36511497476163779</c:v>
              </c:pt>
              <c:pt idx="1087">
                <c:v>0.46550757150869337</c:v>
              </c:pt>
              <c:pt idx="1088">
                <c:v>0.43073471676948971</c:v>
              </c:pt>
              <c:pt idx="1089">
                <c:v>0.4789680314077398</c:v>
              </c:pt>
              <c:pt idx="1090">
                <c:v>0.44980370162647221</c:v>
              </c:pt>
              <c:pt idx="1091">
                <c:v>0.62759394279304548</c:v>
              </c:pt>
              <c:pt idx="1092">
                <c:v>0.63937184520471124</c:v>
              </c:pt>
              <c:pt idx="1093">
                <c:v>0.6242288278182837</c:v>
              </c:pt>
              <c:pt idx="1094">
                <c:v>0.61862030286034786</c:v>
              </c:pt>
              <c:pt idx="1095">
                <c:v>0.66573191250701091</c:v>
              </c:pt>
              <c:pt idx="1096">
                <c:v>0.6006730229949524</c:v>
              </c:pt>
              <c:pt idx="1097">
                <c:v>0.54010095344924292</c:v>
              </c:pt>
              <c:pt idx="1098">
                <c:v>0.53280987100392618</c:v>
              </c:pt>
              <c:pt idx="1099">
                <c:v>0.49186763881099282</c:v>
              </c:pt>
              <c:pt idx="1100">
                <c:v>0.50028042624789681</c:v>
              </c:pt>
              <c:pt idx="1101">
                <c:v>0.47616376892877188</c:v>
              </c:pt>
              <c:pt idx="1102">
                <c:v>0.40100953449242871</c:v>
              </c:pt>
              <c:pt idx="1103">
                <c:v>0.3275378575434662</c:v>
              </c:pt>
              <c:pt idx="1104">
                <c:v>0.31632080762759407</c:v>
              </c:pt>
              <c:pt idx="1105">
                <c:v>0.26640493550196309</c:v>
              </c:pt>
              <c:pt idx="1106">
                <c:v>0.29669097027481772</c:v>
              </c:pt>
              <c:pt idx="1107">
                <c:v>0.29613011777902409</c:v>
              </c:pt>
              <c:pt idx="1108">
                <c:v>0.31351654514862592</c:v>
              </c:pt>
              <c:pt idx="1109">
                <c:v>0.41446999439147492</c:v>
              </c:pt>
              <c:pt idx="1110">
                <c:v>0.43578238923163215</c:v>
              </c:pt>
              <c:pt idx="1111">
                <c:v>0.29500841278743706</c:v>
              </c:pt>
              <c:pt idx="1112">
                <c:v>0.31575995513180044</c:v>
              </c:pt>
              <c:pt idx="1113">
                <c:v>0.59562535053280996</c:v>
              </c:pt>
              <c:pt idx="1114">
                <c:v>0.51822770611329227</c:v>
              </c:pt>
              <c:pt idx="1115">
                <c:v>0.49355019629837349</c:v>
              </c:pt>
              <c:pt idx="1116">
                <c:v>0.55973079080201926</c:v>
              </c:pt>
              <c:pt idx="1117">
                <c:v>0.49747616376892889</c:v>
              </c:pt>
              <c:pt idx="1118">
                <c:v>0.54066180594503654</c:v>
              </c:pt>
              <c:pt idx="1119">
                <c:v>0.51037577117218191</c:v>
              </c:pt>
              <c:pt idx="1120">
                <c:v>0.49691531127313526</c:v>
              </c:pt>
              <c:pt idx="1121">
                <c:v>0.63039820527201362</c:v>
              </c:pt>
              <c:pt idx="1122">
                <c:v>0.67302299495232765</c:v>
              </c:pt>
              <c:pt idx="1123">
                <c:v>0.56197420078519356</c:v>
              </c:pt>
              <c:pt idx="1124">
                <c:v>0.58328659562535057</c:v>
              </c:pt>
              <c:pt idx="1125">
                <c:v>0.66741446999439158</c:v>
              </c:pt>
              <c:pt idx="1126">
                <c:v>0.68143578238923186</c:v>
              </c:pt>
              <c:pt idx="1127">
                <c:v>0.79080201906898506</c:v>
              </c:pt>
              <c:pt idx="1128">
                <c:v>0.87268648345485134</c:v>
              </c:pt>
              <c:pt idx="1129">
                <c:v>0.75490745933819414</c:v>
              </c:pt>
              <c:pt idx="1130">
                <c:v>0.88951205832865976</c:v>
              </c:pt>
              <c:pt idx="1131">
                <c:v>0.9242849130678632</c:v>
              </c:pt>
              <c:pt idx="1132">
                <c:v>0.79697139652271476</c:v>
              </c:pt>
              <c:pt idx="1133">
                <c:v>0.88614694335389799</c:v>
              </c:pt>
              <c:pt idx="1134">
                <c:v>0.8020190689848572</c:v>
              </c:pt>
              <c:pt idx="1135">
                <c:v>0.7061132922041502</c:v>
              </c:pt>
              <c:pt idx="1136">
                <c:v>0.70667414469994405</c:v>
              </c:pt>
              <c:pt idx="1137">
                <c:v>0.72686483454851403</c:v>
              </c:pt>
              <c:pt idx="1138">
                <c:v>0.72518227706113314</c:v>
              </c:pt>
              <c:pt idx="1139">
                <c:v>0.78463264161525514</c:v>
              </c:pt>
              <c:pt idx="1140">
                <c:v>0.77397644419517664</c:v>
              </c:pt>
              <c:pt idx="1141">
                <c:v>0.8945597307908022</c:v>
              </c:pt>
              <c:pt idx="1142">
                <c:v>0.93774537296690985</c:v>
              </c:pt>
              <c:pt idx="1143">
                <c:v>0.83959618620302856</c:v>
              </c:pt>
              <c:pt idx="1144">
                <c:v>0.8025799214806506</c:v>
              </c:pt>
              <c:pt idx="1145">
                <c:v>0.8553000560852495</c:v>
              </c:pt>
              <c:pt idx="1146">
                <c:v>0.89231632080762768</c:v>
              </c:pt>
              <c:pt idx="1147">
                <c:v>1.0100953449242849</c:v>
              </c:pt>
              <c:pt idx="1148">
                <c:v>1.1020751542344365</c:v>
              </c:pt>
              <c:pt idx="1149">
                <c:v>1.0504767246214248</c:v>
              </c:pt>
              <c:pt idx="1150">
                <c:v>1.2131239484015706</c:v>
              </c:pt>
              <c:pt idx="1151">
                <c:v>1.0835670218732472</c:v>
              </c:pt>
              <c:pt idx="1152">
                <c:v>0.9708356702187324</c:v>
              </c:pt>
              <c:pt idx="1153">
                <c:v>1.2075154234436343</c:v>
              </c:pt>
              <c:pt idx="1154">
                <c:v>1.0375771172181718</c:v>
              </c:pt>
              <c:pt idx="1155">
                <c:v>1.0527201346045993</c:v>
              </c:pt>
              <c:pt idx="1156">
                <c:v>0.88109927089175555</c:v>
              </c:pt>
              <c:pt idx="1157">
                <c:v>1.0594503645541224</c:v>
              </c:pt>
              <c:pt idx="1158">
                <c:v>0.93438025799214808</c:v>
              </c:pt>
              <c:pt idx="1159">
                <c:v>1.0476724621424567</c:v>
              </c:pt>
              <c:pt idx="1160">
                <c:v>1.0757150869321368</c:v>
              </c:pt>
              <c:pt idx="1161">
                <c:v>1.2372406057206953</c:v>
              </c:pt>
              <c:pt idx="1162">
                <c:v>1.2063937184520475</c:v>
              </c:pt>
              <c:pt idx="1163">
                <c:v>1.22546270330903</c:v>
              </c:pt>
              <c:pt idx="1164">
                <c:v>1.2899607403252946</c:v>
              </c:pt>
              <c:pt idx="1165">
                <c:v>1.3881099270891757</c:v>
              </c:pt>
              <c:pt idx="1166">
                <c:v>1.2142456533931578</c:v>
              </c:pt>
              <c:pt idx="1167">
                <c:v>1.1065619742007851</c:v>
              </c:pt>
              <c:pt idx="1168">
                <c:v>1.2209758833426809</c:v>
              </c:pt>
              <c:pt idx="1169">
                <c:v>1.2125630959057769</c:v>
              </c:pt>
              <c:pt idx="1170">
                <c:v>1.2585530005608527</c:v>
              </c:pt>
              <c:pt idx="1171">
                <c:v>1.0734716769489627</c:v>
              </c:pt>
              <c:pt idx="1172">
                <c:v>0.94671901289960747</c:v>
              </c:pt>
              <c:pt idx="1173">
                <c:v>0.98261357263039839</c:v>
              </c:pt>
              <c:pt idx="1174">
                <c:v>0.70891755468311857</c:v>
              </c:pt>
              <c:pt idx="1175">
                <c:v>0.70723499719573768</c:v>
              </c:pt>
              <c:pt idx="1176">
                <c:v>0.87997756590016829</c:v>
              </c:pt>
              <c:pt idx="1177">
                <c:v>0.82445316881660147</c:v>
              </c:pt>
              <c:pt idx="1178">
                <c:v>0.8844643858665171</c:v>
              </c:pt>
              <c:pt idx="1179">
                <c:v>0.91138530566461018</c:v>
              </c:pt>
              <c:pt idx="1180">
                <c:v>0.85586090858104336</c:v>
              </c:pt>
              <c:pt idx="1181">
                <c:v>0.93157599551318016</c:v>
              </c:pt>
              <c:pt idx="1182">
                <c:v>0.97363993269770077</c:v>
              </c:pt>
              <c:pt idx="1183">
                <c:v>0.99943914750420637</c:v>
              </c:pt>
              <c:pt idx="1184">
                <c:v>1.0347728547392037</c:v>
              </c:pt>
              <c:pt idx="1185">
                <c:v>1.0891755468311834</c:v>
              </c:pt>
              <c:pt idx="1186">
                <c:v>1.2473359506449802</c:v>
              </c:pt>
              <c:pt idx="1187">
                <c:v>1.4004486819966351</c:v>
              </c:pt>
              <c:pt idx="1188">
                <c:v>1.3286595625350537</c:v>
              </c:pt>
              <c:pt idx="1189">
                <c:v>1.374649467190129</c:v>
              </c:pt>
              <c:pt idx="1190">
                <c:v>1.2400448681996639</c:v>
              </c:pt>
              <c:pt idx="1191">
                <c:v>1.3409983174425131</c:v>
              </c:pt>
              <c:pt idx="1192">
                <c:v>1.1906898485698263</c:v>
              </c:pt>
              <c:pt idx="1193">
                <c:v>1.2063937184520475</c:v>
              </c:pt>
              <c:pt idx="1194">
                <c:v>1.1503084688726868</c:v>
              </c:pt>
              <c:pt idx="1195">
                <c:v>1.3118339876612453</c:v>
              </c:pt>
              <c:pt idx="1196">
                <c:v>1.4397083567021873</c:v>
              </c:pt>
              <c:pt idx="1197">
                <c:v>1.495793606281548</c:v>
              </c:pt>
              <c:pt idx="1198">
                <c:v>1.412787436904094</c:v>
              </c:pt>
              <c:pt idx="1199">
                <c:v>1.4671901289960743</c:v>
              </c:pt>
              <c:pt idx="1200">
                <c:v>1.5187885586090859</c:v>
              </c:pt>
              <c:pt idx="1201">
                <c:v>1.4974761637689289</c:v>
              </c:pt>
              <c:pt idx="1202">
                <c:v>1.2905215928210878</c:v>
              </c:pt>
              <c:pt idx="1203">
                <c:v>1.3056646102075153</c:v>
              </c:pt>
              <c:pt idx="1204">
                <c:v>1.3017386427369604</c:v>
              </c:pt>
              <c:pt idx="1205">
                <c:v>1.2535053280987101</c:v>
              </c:pt>
              <c:pt idx="1206">
                <c:v>1.2725743129556926</c:v>
              </c:pt>
              <c:pt idx="1207">
                <c:v>1.3819405496354458</c:v>
              </c:pt>
              <c:pt idx="1208">
                <c:v>1.2293886707795849</c:v>
              </c:pt>
              <c:pt idx="1209">
                <c:v>1.2321929332585531</c:v>
              </c:pt>
              <c:pt idx="1210">
                <c:v>1.1951766685361753</c:v>
              </c:pt>
              <c:pt idx="1211">
                <c:v>1.1536735838474481</c:v>
              </c:pt>
              <c:pt idx="1212">
                <c:v>1.1654514862591139</c:v>
              </c:pt>
              <c:pt idx="1213">
                <c:v>1.2153673583847451</c:v>
              </c:pt>
              <c:pt idx="1214">
                <c:v>1.2798653954010097</c:v>
              </c:pt>
              <c:pt idx="1215">
                <c:v>1.3101514301738644</c:v>
              </c:pt>
              <c:pt idx="1216">
                <c:v>1.2159282108805387</c:v>
              </c:pt>
              <c:pt idx="1217">
                <c:v>1.2742568704430735</c:v>
              </c:pt>
              <c:pt idx="1218">
                <c:v>1.3208076275939429</c:v>
              </c:pt>
              <c:pt idx="1219">
                <c:v>1.1519910263600677</c:v>
              </c:pt>
              <c:pt idx="1220">
                <c:v>1.0499158721256308</c:v>
              </c:pt>
              <c:pt idx="1221">
                <c:v>0.9433538979248457</c:v>
              </c:pt>
              <c:pt idx="1222">
                <c:v>1.1402131239484015</c:v>
              </c:pt>
              <c:pt idx="1223">
                <c:v>0.99495232753785756</c:v>
              </c:pt>
              <c:pt idx="1224">
                <c:v>0.97812675266404958</c:v>
              </c:pt>
              <c:pt idx="1225">
                <c:v>0.86483454851374097</c:v>
              </c:pt>
              <c:pt idx="1226">
                <c:v>0.86707795849691549</c:v>
              </c:pt>
              <c:pt idx="1227">
                <c:v>0.82108805384183969</c:v>
              </c:pt>
              <c:pt idx="1228">
                <c:v>0.81996634885025244</c:v>
              </c:pt>
              <c:pt idx="1229">
                <c:v>0.69153112731351674</c:v>
              </c:pt>
              <c:pt idx="1230">
                <c:v>0.6864834548513743</c:v>
              </c:pt>
              <c:pt idx="1231">
                <c:v>0.69489624228827807</c:v>
              </c:pt>
              <c:pt idx="1232">
                <c:v>0.64329781267526664</c:v>
              </c:pt>
              <c:pt idx="1233">
                <c:v>0.6472237801458216</c:v>
              </c:pt>
              <c:pt idx="1234">
                <c:v>0.77790241166573204</c:v>
              </c:pt>
              <c:pt idx="1235">
                <c:v>0.89904655075715101</c:v>
              </c:pt>
              <c:pt idx="1236">
                <c:v>0.8653954010095346</c:v>
              </c:pt>
              <c:pt idx="1237">
                <c:v>0.9512058328659565</c:v>
              </c:pt>
              <c:pt idx="1238">
                <c:v>1.0358945597307909</c:v>
              </c:pt>
              <c:pt idx="1239">
                <c:v>0.99102636006730238</c:v>
              </c:pt>
              <c:pt idx="1240">
                <c:v>0.94223219293325866</c:v>
              </c:pt>
              <c:pt idx="1241">
                <c:v>1.0308468872686483</c:v>
              </c:pt>
              <c:pt idx="1242">
                <c:v>1.0145821648906339</c:v>
              </c:pt>
              <c:pt idx="1243">
                <c:v>1.1284352215367357</c:v>
              </c:pt>
              <c:pt idx="1244">
                <c:v>1.0448681996634885</c:v>
              </c:pt>
              <c:pt idx="1245">
                <c:v>1.0454290521592822</c:v>
              </c:pt>
              <c:pt idx="1246">
                <c:v>0.95849691531127323</c:v>
              </c:pt>
              <c:pt idx="1247">
                <c:v>0.88558609085810436</c:v>
              </c:pt>
              <c:pt idx="1248">
                <c:v>0.86988222097588341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7.4844074844075958E-3</c:v>
              </c:pt>
              <c:pt idx="2">
                <c:v>2.5987525987525961E-2</c:v>
              </c:pt>
              <c:pt idx="3">
                <c:v>1.9542619542619599E-2</c:v>
              </c:pt>
              <c:pt idx="4">
                <c:v>1.6632016632016633E-3</c:v>
              </c:pt>
              <c:pt idx="5">
                <c:v>1.3929313929313958E-2</c:v>
              </c:pt>
              <c:pt idx="6">
                <c:v>-1.0395010395010118E-3</c:v>
              </c:pt>
              <c:pt idx="7">
                <c:v>3.5343035343036178E-3</c:v>
              </c:pt>
              <c:pt idx="8">
                <c:v>8.5239085239086076E-3</c:v>
              </c:pt>
              <c:pt idx="9">
                <c:v>2.7234927234927264E-2</c:v>
              </c:pt>
              <c:pt idx="10">
                <c:v>3.575883575883565E-2</c:v>
              </c:pt>
              <c:pt idx="11">
                <c:v>3.4303534303534278E-2</c:v>
              </c:pt>
              <c:pt idx="12">
                <c:v>3.5135135135134998E-2</c:v>
              </c:pt>
              <c:pt idx="13">
                <c:v>6.2577962577962554E-2</c:v>
              </c:pt>
              <c:pt idx="14">
                <c:v>6.6735966735966823E-2</c:v>
              </c:pt>
              <c:pt idx="15">
                <c:v>8.0665280665280559E-2</c:v>
              </c:pt>
              <c:pt idx="16">
                <c:v>0.1045738045738045</c:v>
              </c:pt>
              <c:pt idx="17">
                <c:v>7.5467775467775278E-2</c:v>
              </c:pt>
              <c:pt idx="18">
                <c:v>8.1081081081081141E-2</c:v>
              </c:pt>
              <c:pt idx="19">
                <c:v>6.7359667359667252E-2</c:v>
              </c:pt>
              <c:pt idx="20">
                <c:v>6.6320166320166241E-2</c:v>
              </c:pt>
              <c:pt idx="21">
                <c:v>7.6715176715176581E-2</c:v>
              </c:pt>
              <c:pt idx="22">
                <c:v>7.6091476091476151E-2</c:v>
              </c:pt>
              <c:pt idx="23">
                <c:v>8.5654885654885771E-2</c:v>
              </c:pt>
              <c:pt idx="24">
                <c:v>0.10291060291060283</c:v>
              </c:pt>
              <c:pt idx="25">
                <c:v>0.10540540540540544</c:v>
              </c:pt>
              <c:pt idx="26">
                <c:v>0.10207900207900211</c:v>
              </c:pt>
              <c:pt idx="27">
                <c:v>0.10727650727650739</c:v>
              </c:pt>
              <c:pt idx="28">
                <c:v>0.10561330561330551</c:v>
              </c:pt>
              <c:pt idx="29">
                <c:v>0.11413721413721412</c:v>
              </c:pt>
              <c:pt idx="30">
                <c:v>0.12827442827442836</c:v>
              </c:pt>
              <c:pt idx="31">
                <c:v>0.12972972972972974</c:v>
              </c:pt>
              <c:pt idx="32">
                <c:v>0.13659043659043668</c:v>
              </c:pt>
              <c:pt idx="33">
                <c:v>0.15010395010395028</c:v>
              </c:pt>
              <c:pt idx="34">
                <c:v>0.15904365904365902</c:v>
              </c:pt>
              <c:pt idx="35">
                <c:v>0.17027027027027031</c:v>
              </c:pt>
              <c:pt idx="36">
                <c:v>0.17588357588357595</c:v>
              </c:pt>
              <c:pt idx="37">
                <c:v>0.20041580041580032</c:v>
              </c:pt>
              <c:pt idx="38">
                <c:v>0.22328482328482324</c:v>
              </c:pt>
              <c:pt idx="39">
                <c:v>0.21247401247401254</c:v>
              </c:pt>
              <c:pt idx="40">
                <c:v>0.19355509355509359</c:v>
              </c:pt>
              <c:pt idx="41">
                <c:v>0.20000000000000018</c:v>
              </c:pt>
              <c:pt idx="42">
                <c:v>0.20062370062370061</c:v>
              </c:pt>
              <c:pt idx="43">
                <c:v>0.20519750519750524</c:v>
              </c:pt>
              <c:pt idx="44">
                <c:v>0.22286902286902288</c:v>
              </c:pt>
              <c:pt idx="45">
                <c:v>0.20935550935550951</c:v>
              </c:pt>
              <c:pt idx="46">
                <c:v>0.21600831600831594</c:v>
              </c:pt>
              <c:pt idx="47">
                <c:v>0.19833679833679829</c:v>
              </c:pt>
              <c:pt idx="48">
                <c:v>0.2008316008316009</c:v>
              </c:pt>
              <c:pt idx="49">
                <c:v>0.20790020790020791</c:v>
              </c:pt>
              <c:pt idx="50">
                <c:v>0.2081081081081082</c:v>
              </c:pt>
              <c:pt idx="51">
                <c:v>0.2116424116424116</c:v>
              </c:pt>
              <c:pt idx="52">
                <c:v>0.19251559251559258</c:v>
              </c:pt>
              <c:pt idx="53">
                <c:v>0.21081081081081066</c:v>
              </c:pt>
              <c:pt idx="54">
                <c:v>0.20353430353430357</c:v>
              </c:pt>
              <c:pt idx="55">
                <c:v>0.2128898128898129</c:v>
              </c:pt>
              <c:pt idx="56">
                <c:v>0.21018711018711023</c:v>
              </c:pt>
              <c:pt idx="57">
                <c:v>0.16112266112266105</c:v>
              </c:pt>
              <c:pt idx="58">
                <c:v>0.18981288981288968</c:v>
              </c:pt>
              <c:pt idx="59">
                <c:v>0.19563409563409562</c:v>
              </c:pt>
              <c:pt idx="60">
                <c:v>0.2020790020790022</c:v>
              </c:pt>
              <c:pt idx="61">
                <c:v>0.16715176715176705</c:v>
              </c:pt>
              <c:pt idx="62">
                <c:v>0.18877338877338867</c:v>
              </c:pt>
              <c:pt idx="63">
                <c:v>0.20644490644490632</c:v>
              </c:pt>
              <c:pt idx="64">
                <c:v>0.23700623700623691</c:v>
              </c:pt>
              <c:pt idx="65">
                <c:v>0.25696465696465709</c:v>
              </c:pt>
              <c:pt idx="66">
                <c:v>0.23679833679833684</c:v>
              </c:pt>
              <c:pt idx="67">
                <c:v>0.21309771309771319</c:v>
              </c:pt>
              <c:pt idx="68">
                <c:v>0.21683991683991666</c:v>
              </c:pt>
              <c:pt idx="69">
                <c:v>0.21995841995841992</c:v>
              </c:pt>
              <c:pt idx="70">
                <c:v>0.23139293139293127</c:v>
              </c:pt>
              <c:pt idx="71">
                <c:v>0.23388773388773387</c:v>
              </c:pt>
              <c:pt idx="72">
                <c:v>0.24532224532224522</c:v>
              </c:pt>
              <c:pt idx="73">
                <c:v>0.26444906444906446</c:v>
              </c:pt>
              <c:pt idx="74">
                <c:v>0.25135135135135123</c:v>
              </c:pt>
              <c:pt idx="75">
                <c:v>0.24864864864864877</c:v>
              </c:pt>
              <c:pt idx="76">
                <c:v>0.22993762993762989</c:v>
              </c:pt>
              <c:pt idx="77">
                <c:v>0.26673596673596656</c:v>
              </c:pt>
              <c:pt idx="78">
                <c:v>0.25259875259875253</c:v>
              </c:pt>
              <c:pt idx="79">
                <c:v>0.2640332640332641</c:v>
              </c:pt>
              <c:pt idx="80">
                <c:v>0.2419958419958419</c:v>
              </c:pt>
              <c:pt idx="81">
                <c:v>0.2615384615384615</c:v>
              </c:pt>
              <c:pt idx="82">
                <c:v>0.27505197505197487</c:v>
              </c:pt>
              <c:pt idx="83">
                <c:v>0.27359667359667372</c:v>
              </c:pt>
              <c:pt idx="84">
                <c:v>0.27151767151767148</c:v>
              </c:pt>
              <c:pt idx="85">
                <c:v>0.27505197505197487</c:v>
              </c:pt>
              <c:pt idx="86">
                <c:v>0.29459459459459469</c:v>
              </c:pt>
              <c:pt idx="87">
                <c:v>0.25966735966735954</c:v>
              </c:pt>
              <c:pt idx="88">
                <c:v>0.27193347193347184</c:v>
              </c:pt>
              <c:pt idx="89">
                <c:v>0.2446985446985448</c:v>
              </c:pt>
              <c:pt idx="90">
                <c:v>0.23451143451143452</c:v>
              </c:pt>
              <c:pt idx="91">
                <c:v>0.23617463617463619</c:v>
              </c:pt>
              <c:pt idx="92">
                <c:v>0.24303534303534291</c:v>
              </c:pt>
              <c:pt idx="93">
                <c:v>0.2432432432432432</c:v>
              </c:pt>
              <c:pt idx="94">
                <c:v>0.26091476091476085</c:v>
              </c:pt>
              <c:pt idx="95">
                <c:v>0.19147609147609157</c:v>
              </c:pt>
              <c:pt idx="96">
                <c:v>0.23804573804573814</c:v>
              </c:pt>
              <c:pt idx="97">
                <c:v>0.23201663201663214</c:v>
              </c:pt>
              <c:pt idx="98">
                <c:v>0.23222453222453221</c:v>
              </c:pt>
              <c:pt idx="99">
                <c:v>0.26112266112266114</c:v>
              </c:pt>
              <c:pt idx="100">
                <c:v>0.26486486486486482</c:v>
              </c:pt>
              <c:pt idx="101">
                <c:v>0.28170478170478175</c:v>
              </c:pt>
              <c:pt idx="102">
                <c:v>0.26590436590436584</c:v>
              </c:pt>
              <c:pt idx="103">
                <c:v>0.26839916839916844</c:v>
              </c:pt>
              <c:pt idx="104">
                <c:v>0.28295218295218305</c:v>
              </c:pt>
              <c:pt idx="105">
                <c:v>0.27546777546777546</c:v>
              </c:pt>
              <c:pt idx="106">
                <c:v>0.28316008316008334</c:v>
              </c:pt>
              <c:pt idx="107">
                <c:v>0.30893970893970901</c:v>
              </c:pt>
              <c:pt idx="108">
                <c:v>0.32993762993762998</c:v>
              </c:pt>
              <c:pt idx="109">
                <c:v>0.31122661122661133</c:v>
              </c:pt>
              <c:pt idx="110">
                <c:v>0.30103950103950083</c:v>
              </c:pt>
              <c:pt idx="111">
                <c:v>0.28461538461538449</c:v>
              </c:pt>
              <c:pt idx="112">
                <c:v>0.28627858627858638</c:v>
              </c:pt>
              <c:pt idx="113">
                <c:v>0.27401247401247386</c:v>
              </c:pt>
              <c:pt idx="114">
                <c:v>0.27089397089397083</c:v>
              </c:pt>
              <c:pt idx="115">
                <c:v>0.26715176715176714</c:v>
              </c:pt>
              <c:pt idx="116">
                <c:v>0.27941787941787943</c:v>
              </c:pt>
              <c:pt idx="117">
                <c:v>0.2858627858627858</c:v>
              </c:pt>
              <c:pt idx="118">
                <c:v>0.2918918918918918</c:v>
              </c:pt>
              <c:pt idx="119">
                <c:v>0.2931392931392931</c:v>
              </c:pt>
              <c:pt idx="120">
                <c:v>0.3114345114345114</c:v>
              </c:pt>
              <c:pt idx="121">
                <c:v>0.31226611226611234</c:v>
              </c:pt>
              <c:pt idx="122">
                <c:v>0.31205821205821205</c:v>
              </c:pt>
              <c:pt idx="123">
                <c:v>0.30769230769230771</c:v>
              </c:pt>
              <c:pt idx="124">
                <c:v>0.32141372141372138</c:v>
              </c:pt>
              <c:pt idx="125">
                <c:v>0.33970893970893967</c:v>
              </c:pt>
              <c:pt idx="126">
                <c:v>0.32972972972972969</c:v>
              </c:pt>
              <c:pt idx="127">
                <c:v>0.32972972972972969</c:v>
              </c:pt>
              <c:pt idx="128">
                <c:v>0.33139293139293136</c:v>
              </c:pt>
              <c:pt idx="129">
                <c:v>0.36839916839916853</c:v>
              </c:pt>
              <c:pt idx="130">
                <c:v>0.35467775467775464</c:v>
              </c:pt>
              <c:pt idx="131">
                <c:v>0.37193347193347193</c:v>
              </c:pt>
              <c:pt idx="132">
                <c:v>0.37609147609147597</c:v>
              </c:pt>
              <c:pt idx="133">
                <c:v>0.41351351351351351</c:v>
              </c:pt>
              <c:pt idx="134">
                <c:v>0.42224532224532219</c:v>
              </c:pt>
              <c:pt idx="135">
                <c:v>0.44199584199584208</c:v>
              </c:pt>
              <c:pt idx="136">
                <c:v>0.44490644490644482</c:v>
              </c:pt>
              <c:pt idx="137">
                <c:v>0.44656964656964648</c:v>
              </c:pt>
              <c:pt idx="138">
                <c:v>0.46112266112266109</c:v>
              </c:pt>
              <c:pt idx="139">
                <c:v>0.458835758835759</c:v>
              </c:pt>
              <c:pt idx="140">
                <c:v>0.45280665280665278</c:v>
              </c:pt>
              <c:pt idx="141">
                <c:v>0.45862785862785871</c:v>
              </c:pt>
              <c:pt idx="142">
                <c:v>0.48461538461538467</c:v>
              </c:pt>
              <c:pt idx="143">
                <c:v>0.46528066528066514</c:v>
              </c:pt>
              <c:pt idx="144">
                <c:v>0.46444906444906442</c:v>
              </c:pt>
              <c:pt idx="145">
                <c:v>0.47110187110187107</c:v>
              </c:pt>
              <c:pt idx="146">
                <c:v>0.47775467775467773</c:v>
              </c:pt>
              <c:pt idx="147">
                <c:v>0.49563409563409566</c:v>
              </c:pt>
              <c:pt idx="148">
                <c:v>0.5087318087318089</c:v>
              </c:pt>
              <c:pt idx="149">
                <c:v>0.48565488565488568</c:v>
              </c:pt>
              <c:pt idx="150">
                <c:v>0.46278586278586276</c:v>
              </c:pt>
              <c:pt idx="151">
                <c:v>0.47692307692307678</c:v>
              </c:pt>
              <c:pt idx="152">
                <c:v>0.48024948024948033</c:v>
              </c:pt>
              <c:pt idx="153">
                <c:v>0.48440748440748438</c:v>
              </c:pt>
              <c:pt idx="154">
                <c:v>0.47733887733887737</c:v>
              </c:pt>
              <c:pt idx="155">
                <c:v>0.47567567567567548</c:v>
              </c:pt>
              <c:pt idx="156">
                <c:v>0.46320166320166312</c:v>
              </c:pt>
              <c:pt idx="157">
                <c:v>0.47796257796257802</c:v>
              </c:pt>
              <c:pt idx="158">
                <c:v>0.51330561330561331</c:v>
              </c:pt>
              <c:pt idx="159">
                <c:v>0.51787941787941794</c:v>
              </c:pt>
              <c:pt idx="160">
                <c:v>0.53679833679833688</c:v>
              </c:pt>
              <c:pt idx="161">
                <c:v>0.52744282744282756</c:v>
              </c:pt>
              <c:pt idx="162">
                <c:v>0.48212058212058206</c:v>
              </c:pt>
              <c:pt idx="163">
                <c:v>0.49916839916839928</c:v>
              </c:pt>
              <c:pt idx="164">
                <c:v>0.50395010395010398</c:v>
              </c:pt>
              <c:pt idx="165">
                <c:v>0.52370062370062365</c:v>
              </c:pt>
              <c:pt idx="166">
                <c:v>0.49771309771309769</c:v>
              </c:pt>
              <c:pt idx="167">
                <c:v>0.51081081081081092</c:v>
              </c:pt>
              <c:pt idx="168">
                <c:v>0.51413721413721403</c:v>
              </c:pt>
              <c:pt idx="169">
                <c:v>0.51663201663201663</c:v>
              </c:pt>
              <c:pt idx="170">
                <c:v>0.50769230769230789</c:v>
              </c:pt>
              <c:pt idx="171">
                <c:v>0.50914760914760904</c:v>
              </c:pt>
              <c:pt idx="172">
                <c:v>0.50498960498960499</c:v>
              </c:pt>
              <c:pt idx="173">
                <c:v>0.47920997920997932</c:v>
              </c:pt>
              <c:pt idx="174">
                <c:v>0.48773388773388771</c:v>
              </c:pt>
              <c:pt idx="175">
                <c:v>0.47858627858627867</c:v>
              </c:pt>
              <c:pt idx="176">
                <c:v>0.47442827442827462</c:v>
              </c:pt>
              <c:pt idx="177">
                <c:v>0.46548856548856543</c:v>
              </c:pt>
              <c:pt idx="178">
                <c:v>0.48253638253638265</c:v>
              </c:pt>
              <c:pt idx="179">
                <c:v>0.47733887733887737</c:v>
              </c:pt>
              <c:pt idx="180">
                <c:v>0.50769230769230789</c:v>
              </c:pt>
              <c:pt idx="181">
                <c:v>0.52432432432432452</c:v>
              </c:pt>
              <c:pt idx="182">
                <c:v>0.54677754677754686</c:v>
              </c:pt>
              <c:pt idx="183">
                <c:v>0.56860706860706856</c:v>
              </c:pt>
              <c:pt idx="184">
                <c:v>0.5681912681912682</c:v>
              </c:pt>
              <c:pt idx="185">
                <c:v>0.57505197505197514</c:v>
              </c:pt>
              <c:pt idx="186">
                <c:v>0.59417879417879416</c:v>
              </c:pt>
              <c:pt idx="187">
                <c:v>0.58856548856548851</c:v>
              </c:pt>
              <c:pt idx="188">
                <c:v>0.62203742203742207</c:v>
              </c:pt>
              <c:pt idx="189">
                <c:v>0.69397089397089395</c:v>
              </c:pt>
              <c:pt idx="190">
                <c:v>0.72182952182952187</c:v>
              </c:pt>
              <c:pt idx="191">
                <c:v>0.73742203742203749</c:v>
              </c:pt>
              <c:pt idx="192">
                <c:v>0.7856548856548855</c:v>
              </c:pt>
              <c:pt idx="193">
                <c:v>0.77380457380457379</c:v>
              </c:pt>
              <c:pt idx="194">
                <c:v>0.70249480249480234</c:v>
              </c:pt>
              <c:pt idx="195">
                <c:v>0.7128898128898129</c:v>
              </c:pt>
              <c:pt idx="196">
                <c:v>0.75945945945945947</c:v>
              </c:pt>
              <c:pt idx="197">
                <c:v>0.72681912681912686</c:v>
              </c:pt>
              <c:pt idx="198">
                <c:v>0.65945945945945961</c:v>
              </c:pt>
              <c:pt idx="199">
                <c:v>0.6993762993762993</c:v>
              </c:pt>
              <c:pt idx="200">
                <c:v>0.70623700623700625</c:v>
              </c:pt>
              <c:pt idx="201">
                <c:v>0.67130977130977132</c:v>
              </c:pt>
              <c:pt idx="202">
                <c:v>0.68066528066528065</c:v>
              </c:pt>
              <c:pt idx="203">
                <c:v>0.72266112266112281</c:v>
              </c:pt>
              <c:pt idx="204">
                <c:v>0.72370062370062382</c:v>
              </c:pt>
              <c:pt idx="205">
                <c:v>0.72411642411642396</c:v>
              </c:pt>
              <c:pt idx="206">
                <c:v>0.69604989604989598</c:v>
              </c:pt>
              <c:pt idx="207">
                <c:v>0.71642411642411652</c:v>
              </c:pt>
              <c:pt idx="208">
                <c:v>0.71185031185031189</c:v>
              </c:pt>
              <c:pt idx="209">
                <c:v>0.71455301455301456</c:v>
              </c:pt>
              <c:pt idx="210">
                <c:v>0.72515592515592497</c:v>
              </c:pt>
              <c:pt idx="211">
                <c:v>0.69979209979209989</c:v>
              </c:pt>
              <c:pt idx="212">
                <c:v>0.69293139293139294</c:v>
              </c:pt>
              <c:pt idx="213">
                <c:v>0.656964656964657</c:v>
              </c:pt>
              <c:pt idx="214">
                <c:v>0.69584199584199591</c:v>
              </c:pt>
              <c:pt idx="215">
                <c:v>0.68108108108108123</c:v>
              </c:pt>
              <c:pt idx="216">
                <c:v>0.65426195426195433</c:v>
              </c:pt>
              <c:pt idx="217">
                <c:v>0.66133056133056134</c:v>
              </c:pt>
              <c:pt idx="218">
                <c:v>0.65925155925155932</c:v>
              </c:pt>
              <c:pt idx="219">
                <c:v>0.72037422037422028</c:v>
              </c:pt>
              <c:pt idx="220">
                <c:v>0.7116424116424116</c:v>
              </c:pt>
              <c:pt idx="221">
                <c:v>0.68586278586278571</c:v>
              </c:pt>
              <c:pt idx="222">
                <c:v>0.70249480249480234</c:v>
              </c:pt>
              <c:pt idx="223">
                <c:v>0.67983367983367993</c:v>
              </c:pt>
              <c:pt idx="224">
                <c:v>0.67089397089397096</c:v>
              </c:pt>
              <c:pt idx="225">
                <c:v>0.67629937629937631</c:v>
              </c:pt>
              <c:pt idx="226">
                <c:v>0.71663201663201681</c:v>
              </c:pt>
              <c:pt idx="227">
                <c:v>0.75405405405405412</c:v>
              </c:pt>
              <c:pt idx="228">
                <c:v>0.73305613305613315</c:v>
              </c:pt>
              <c:pt idx="229">
                <c:v>0.76216216216216215</c:v>
              </c:pt>
              <c:pt idx="230">
                <c:v>0.75176715176715181</c:v>
              </c:pt>
              <c:pt idx="231">
                <c:v>0.77920997920997914</c:v>
              </c:pt>
              <c:pt idx="232">
                <c:v>0.77671517671517676</c:v>
              </c:pt>
              <c:pt idx="233">
                <c:v>0.80291060291060301</c:v>
              </c:pt>
              <c:pt idx="234">
                <c:v>0.84656964656964662</c:v>
              </c:pt>
              <c:pt idx="235">
                <c:v>0.86611226611226622</c:v>
              </c:pt>
              <c:pt idx="236">
                <c:v>0.87027027027027026</c:v>
              </c:pt>
              <c:pt idx="237">
                <c:v>0.86819126819126824</c:v>
              </c:pt>
              <c:pt idx="238">
                <c:v>0.86237006237006231</c:v>
              </c:pt>
              <c:pt idx="239">
                <c:v>0.88898128898128892</c:v>
              </c:pt>
              <c:pt idx="240">
                <c:v>0.88607068607068618</c:v>
              </c:pt>
              <c:pt idx="241">
                <c:v>0.88731808731808726</c:v>
              </c:pt>
              <c:pt idx="242">
                <c:v>0.92058212058212052</c:v>
              </c:pt>
              <c:pt idx="243">
                <c:v>0.9817047817047817</c:v>
              </c:pt>
              <c:pt idx="244">
                <c:v>0.96819126819126833</c:v>
              </c:pt>
              <c:pt idx="245">
                <c:v>0.98690228690228698</c:v>
              </c:pt>
              <c:pt idx="246">
                <c:v>0.97609147609147606</c:v>
              </c:pt>
              <c:pt idx="247">
                <c:v>0.95654885654885669</c:v>
              </c:pt>
              <c:pt idx="248">
                <c:v>0.93929313929313918</c:v>
              </c:pt>
              <c:pt idx="249">
                <c:v>0.96320166320166312</c:v>
              </c:pt>
              <c:pt idx="250">
                <c:v>0.96902286902286905</c:v>
              </c:pt>
              <c:pt idx="251">
                <c:v>0.90831600831600823</c:v>
              </c:pt>
              <c:pt idx="252">
                <c:v>0.90519750519750519</c:v>
              </c:pt>
              <c:pt idx="253">
                <c:v>0.86943866943866954</c:v>
              </c:pt>
              <c:pt idx="254">
                <c:v>0.88835758835758827</c:v>
              </c:pt>
              <c:pt idx="255">
                <c:v>0.88024948024948024</c:v>
              </c:pt>
              <c:pt idx="256">
                <c:v>0.88482328482328487</c:v>
              </c:pt>
              <c:pt idx="257">
                <c:v>0.93887733887733882</c:v>
              </c:pt>
              <c:pt idx="258">
                <c:v>0.94490644490644482</c:v>
              </c:pt>
              <c:pt idx="259">
                <c:v>0.93492723492723506</c:v>
              </c:pt>
              <c:pt idx="260">
                <c:v>0.90914760914760895</c:v>
              </c:pt>
              <c:pt idx="261">
                <c:v>0.85571725571725565</c:v>
              </c:pt>
              <c:pt idx="262">
                <c:v>0.88316008316008299</c:v>
              </c:pt>
              <c:pt idx="263">
                <c:v>0.88212058212058198</c:v>
              </c:pt>
              <c:pt idx="264">
                <c:v>0.89438669438669449</c:v>
              </c:pt>
              <c:pt idx="265">
                <c:v>0.88399168399168415</c:v>
              </c:pt>
              <c:pt idx="266">
                <c:v>0.86486486486486491</c:v>
              </c:pt>
              <c:pt idx="267">
                <c:v>0.8866943866943866</c:v>
              </c:pt>
              <c:pt idx="268">
                <c:v>0.88232848232848227</c:v>
              </c:pt>
              <c:pt idx="269">
                <c:v>0.80166320166320171</c:v>
              </c:pt>
              <c:pt idx="270">
                <c:v>0.82328482328482333</c:v>
              </c:pt>
              <c:pt idx="271">
                <c:v>0.7372141372141372</c:v>
              </c:pt>
              <c:pt idx="272">
                <c:v>0.72848232848232852</c:v>
              </c:pt>
              <c:pt idx="273">
                <c:v>0.73970893970893958</c:v>
              </c:pt>
              <c:pt idx="274">
                <c:v>0.75883575883575882</c:v>
              </c:pt>
              <c:pt idx="275">
                <c:v>0.8006237006237007</c:v>
              </c:pt>
              <c:pt idx="276">
                <c:v>0.79251559251559267</c:v>
              </c:pt>
              <c:pt idx="277">
                <c:v>0.78461538461538449</c:v>
              </c:pt>
              <c:pt idx="278">
                <c:v>0.77879417879417878</c:v>
              </c:pt>
              <c:pt idx="279">
                <c:v>0.77817047817047813</c:v>
              </c:pt>
              <c:pt idx="280">
                <c:v>0.78648648648648645</c:v>
              </c:pt>
              <c:pt idx="281">
                <c:v>0.76382536382536381</c:v>
              </c:pt>
              <c:pt idx="282">
                <c:v>0.78045738045738045</c:v>
              </c:pt>
              <c:pt idx="283">
                <c:v>0.77047817047817047</c:v>
              </c:pt>
              <c:pt idx="284">
                <c:v>0.79999999999999982</c:v>
              </c:pt>
              <c:pt idx="285">
                <c:v>0.77609147609147611</c:v>
              </c:pt>
              <c:pt idx="286">
                <c:v>0.80977130977130973</c:v>
              </c:pt>
              <c:pt idx="287">
                <c:v>0.79750519750519766</c:v>
              </c:pt>
              <c:pt idx="288">
                <c:v>0.79397089397089382</c:v>
              </c:pt>
              <c:pt idx="289">
                <c:v>0.77837837837837842</c:v>
              </c:pt>
              <c:pt idx="290">
                <c:v>0.80166320166320171</c:v>
              </c:pt>
              <c:pt idx="291">
                <c:v>0.80145530145530142</c:v>
              </c:pt>
              <c:pt idx="292">
                <c:v>0.7507276507276508</c:v>
              </c:pt>
              <c:pt idx="293">
                <c:v>0.77692307692307705</c:v>
              </c:pt>
              <c:pt idx="294">
                <c:v>0.78066528066528074</c:v>
              </c:pt>
              <c:pt idx="295">
                <c:v>0.807900207900208</c:v>
              </c:pt>
              <c:pt idx="296">
                <c:v>0.83222453222453208</c:v>
              </c:pt>
              <c:pt idx="297">
                <c:v>0.90810810810810794</c:v>
              </c:pt>
              <c:pt idx="298">
                <c:v>0.89022869022869022</c:v>
              </c:pt>
              <c:pt idx="299">
                <c:v>0.86237006237006231</c:v>
              </c:pt>
              <c:pt idx="300">
                <c:v>0.88087318087318089</c:v>
              </c:pt>
              <c:pt idx="301">
                <c:v>0.8638253638253639</c:v>
              </c:pt>
              <c:pt idx="302">
                <c:v>0.84324324324324329</c:v>
              </c:pt>
              <c:pt idx="303">
                <c:v>0.82370062370062369</c:v>
              </c:pt>
              <c:pt idx="304">
                <c:v>0.80145530145530142</c:v>
              </c:pt>
              <c:pt idx="305">
                <c:v>0.807900207900208</c:v>
              </c:pt>
              <c:pt idx="306">
                <c:v>0.807900207900208</c:v>
              </c:pt>
              <c:pt idx="307">
                <c:v>0.78357588357588348</c:v>
              </c:pt>
              <c:pt idx="308">
                <c:v>0.81039501039501038</c:v>
              </c:pt>
              <c:pt idx="309">
                <c:v>0.81600831600831603</c:v>
              </c:pt>
              <c:pt idx="310">
                <c:v>0.81288981288981299</c:v>
              </c:pt>
              <c:pt idx="311">
                <c:v>0.82598752598752578</c:v>
              </c:pt>
              <c:pt idx="312">
                <c:v>0.7991683991683991</c:v>
              </c:pt>
              <c:pt idx="313">
                <c:v>0.74885654885654884</c:v>
              </c:pt>
              <c:pt idx="314">
                <c:v>0.71309771309771319</c:v>
              </c:pt>
              <c:pt idx="315">
                <c:v>0.68024948024948029</c:v>
              </c:pt>
              <c:pt idx="316">
                <c:v>0.72016632016632021</c:v>
              </c:pt>
              <c:pt idx="317">
                <c:v>0.76174636174636179</c:v>
              </c:pt>
              <c:pt idx="318">
                <c:v>0.77047817047817047</c:v>
              </c:pt>
              <c:pt idx="319">
                <c:v>0.77442827442827444</c:v>
              </c:pt>
              <c:pt idx="320">
                <c:v>0.76611226611226613</c:v>
              </c:pt>
              <c:pt idx="321">
                <c:v>0.79563409563409571</c:v>
              </c:pt>
              <c:pt idx="322">
                <c:v>0.81330561330561335</c:v>
              </c:pt>
              <c:pt idx="323">
                <c:v>0.81288981288981299</c:v>
              </c:pt>
              <c:pt idx="324">
                <c:v>0.77255717255717271</c:v>
              </c:pt>
              <c:pt idx="325">
                <c:v>0.78378378378378377</c:v>
              </c:pt>
              <c:pt idx="326">
                <c:v>0.79854469854469867</c:v>
              </c:pt>
              <c:pt idx="327">
                <c:v>0.77858627858627849</c:v>
              </c:pt>
              <c:pt idx="328">
                <c:v>0.75966735966735954</c:v>
              </c:pt>
              <c:pt idx="329">
                <c:v>0.7810810810810811</c:v>
              </c:pt>
              <c:pt idx="330">
                <c:v>0.84948024948024958</c:v>
              </c:pt>
              <c:pt idx="331">
                <c:v>0.81434511434511436</c:v>
              </c:pt>
              <c:pt idx="332">
                <c:v>0.79542619542619541</c:v>
              </c:pt>
              <c:pt idx="333">
                <c:v>0.830977130977131</c:v>
              </c:pt>
              <c:pt idx="334">
                <c:v>0.77900207900207907</c:v>
              </c:pt>
              <c:pt idx="335">
                <c:v>0.76528066528066541</c:v>
              </c:pt>
              <c:pt idx="336">
                <c:v>0.71185031185031189</c:v>
              </c:pt>
              <c:pt idx="337">
                <c:v>0.71642411642411652</c:v>
              </c:pt>
              <c:pt idx="338">
                <c:v>0.76819126819126815</c:v>
              </c:pt>
              <c:pt idx="339">
                <c:v>0.7592515592515594</c:v>
              </c:pt>
              <c:pt idx="340">
                <c:v>0.78274428274428276</c:v>
              </c:pt>
              <c:pt idx="341">
                <c:v>0.78523908523908537</c:v>
              </c:pt>
              <c:pt idx="342">
                <c:v>0.76507276507276512</c:v>
              </c:pt>
              <c:pt idx="343">
                <c:v>0.74594594594594588</c:v>
              </c:pt>
              <c:pt idx="344">
                <c:v>0.70020790020790002</c:v>
              </c:pt>
              <c:pt idx="345">
                <c:v>0.74158004158004176</c:v>
              </c:pt>
              <c:pt idx="346">
                <c:v>0.76237006237006244</c:v>
              </c:pt>
              <c:pt idx="347">
                <c:v>0.7432432432432432</c:v>
              </c:pt>
              <c:pt idx="348">
                <c:v>0.72453222453222454</c:v>
              </c:pt>
              <c:pt idx="349">
                <c:v>0.76444906444906446</c:v>
              </c:pt>
              <c:pt idx="350">
                <c:v>0.77775467775467777</c:v>
              </c:pt>
              <c:pt idx="351">
                <c:v>0.79854469854469867</c:v>
              </c:pt>
              <c:pt idx="352">
                <c:v>0.87775467775467786</c:v>
              </c:pt>
              <c:pt idx="353">
                <c:v>0.92577962577962558</c:v>
              </c:pt>
              <c:pt idx="354">
                <c:v>0.96652806652806644</c:v>
              </c:pt>
              <c:pt idx="355">
                <c:v>0.964864864864865</c:v>
              </c:pt>
              <c:pt idx="356">
                <c:v>0.95550935550935545</c:v>
              </c:pt>
              <c:pt idx="357">
                <c:v>0.96860706860706847</c:v>
              </c:pt>
              <c:pt idx="358">
                <c:v>0.8954261954261955</c:v>
              </c:pt>
              <c:pt idx="359">
                <c:v>0.87027027027027026</c:v>
              </c:pt>
              <c:pt idx="360">
                <c:v>0.88274428274428285</c:v>
              </c:pt>
              <c:pt idx="361">
                <c:v>0.86528066528066527</c:v>
              </c:pt>
              <c:pt idx="362">
                <c:v>0.82515592515592506</c:v>
              </c:pt>
              <c:pt idx="363">
                <c:v>0.8455301455301456</c:v>
              </c:pt>
              <c:pt idx="364">
                <c:v>0.81621621621621632</c:v>
              </c:pt>
              <c:pt idx="365">
                <c:v>0.82681912681912695</c:v>
              </c:pt>
              <c:pt idx="366">
                <c:v>0.81538461538461537</c:v>
              </c:pt>
              <c:pt idx="367">
                <c:v>0.79667359667359672</c:v>
              </c:pt>
              <c:pt idx="368">
                <c:v>0.79646569646569643</c:v>
              </c:pt>
              <c:pt idx="369">
                <c:v>0.80582120582120598</c:v>
              </c:pt>
              <c:pt idx="370">
                <c:v>0.82910602910602904</c:v>
              </c:pt>
              <c:pt idx="371">
                <c:v>0.81829521829521834</c:v>
              </c:pt>
              <c:pt idx="372">
                <c:v>0.79750519750519766</c:v>
              </c:pt>
              <c:pt idx="373">
                <c:v>0.85010395010395001</c:v>
              </c:pt>
              <c:pt idx="374">
                <c:v>0.82952182952182962</c:v>
              </c:pt>
              <c:pt idx="375">
                <c:v>0.80935550935550915</c:v>
              </c:pt>
              <c:pt idx="376">
                <c:v>0.77380457380457379</c:v>
              </c:pt>
              <c:pt idx="377">
                <c:v>0.78981288981288977</c:v>
              </c:pt>
              <c:pt idx="378">
                <c:v>0.83264033264033266</c:v>
              </c:pt>
              <c:pt idx="379">
                <c:v>0.82806652806652803</c:v>
              </c:pt>
              <c:pt idx="380">
                <c:v>0.83929313929313931</c:v>
              </c:pt>
              <c:pt idx="381">
                <c:v>0.85405405405405399</c:v>
              </c:pt>
              <c:pt idx="382">
                <c:v>0.7810810810810811</c:v>
              </c:pt>
              <c:pt idx="383">
                <c:v>0.80332640332640337</c:v>
              </c:pt>
              <c:pt idx="384">
                <c:v>0.77879417879417878</c:v>
              </c:pt>
              <c:pt idx="385">
                <c:v>0.76611226611226613</c:v>
              </c:pt>
              <c:pt idx="386">
                <c:v>0.78752598752598746</c:v>
              </c:pt>
              <c:pt idx="387">
                <c:v>0.77401247401247386</c:v>
              </c:pt>
              <c:pt idx="388">
                <c:v>0.80332640332640337</c:v>
              </c:pt>
              <c:pt idx="389">
                <c:v>0.80374220374220373</c:v>
              </c:pt>
              <c:pt idx="390">
                <c:v>0.82577962577962594</c:v>
              </c:pt>
              <c:pt idx="391">
                <c:v>0.8004158004158004</c:v>
              </c:pt>
              <c:pt idx="392">
                <c:v>0.78087318087318103</c:v>
              </c:pt>
              <c:pt idx="393">
                <c:v>0.77962577962577972</c:v>
              </c:pt>
              <c:pt idx="394">
                <c:v>0.7688149688149688</c:v>
              </c:pt>
              <c:pt idx="395">
                <c:v>0.73783783783783785</c:v>
              </c:pt>
              <c:pt idx="396">
                <c:v>0.78814968814968811</c:v>
              </c:pt>
              <c:pt idx="397">
                <c:v>0.78419958419958435</c:v>
              </c:pt>
              <c:pt idx="398">
                <c:v>0.78295218295218305</c:v>
              </c:pt>
              <c:pt idx="399">
                <c:v>0.80374220374220373</c:v>
              </c:pt>
              <c:pt idx="400">
                <c:v>0.82515592515592506</c:v>
              </c:pt>
              <c:pt idx="401">
                <c:v>0.82411642411642405</c:v>
              </c:pt>
              <c:pt idx="402">
                <c:v>0.8565488565488566</c:v>
              </c:pt>
              <c:pt idx="403">
                <c:v>0.83783783783783794</c:v>
              </c:pt>
              <c:pt idx="404">
                <c:v>0.83035343035343034</c:v>
              </c:pt>
              <c:pt idx="405">
                <c:v>0.82640332640332637</c:v>
              </c:pt>
              <c:pt idx="406">
                <c:v>0.85592515592515594</c:v>
              </c:pt>
              <c:pt idx="407">
                <c:v>0.83846153846153837</c:v>
              </c:pt>
              <c:pt idx="408">
                <c:v>0.86070686070686064</c:v>
              </c:pt>
              <c:pt idx="409">
                <c:v>0.83513513513513526</c:v>
              </c:pt>
              <c:pt idx="410">
                <c:v>0.81060291060291045</c:v>
              </c:pt>
              <c:pt idx="411">
                <c:v>0.83367983367983367</c:v>
              </c:pt>
              <c:pt idx="412">
                <c:v>0.80956340956340944</c:v>
              </c:pt>
              <c:pt idx="413">
                <c:v>0.8415800415800414</c:v>
              </c:pt>
              <c:pt idx="414">
                <c:v>0.90291060291060288</c:v>
              </c:pt>
              <c:pt idx="415">
                <c:v>0.89022869022869022</c:v>
              </c:pt>
              <c:pt idx="416">
                <c:v>0.83804573804573801</c:v>
              </c:pt>
              <c:pt idx="417">
                <c:v>0.82224532224532232</c:v>
              </c:pt>
              <c:pt idx="418">
                <c:v>0.85862785862785862</c:v>
              </c:pt>
              <c:pt idx="419">
                <c:v>0.90540540540540548</c:v>
              </c:pt>
              <c:pt idx="420">
                <c:v>0.88108108108108096</c:v>
              </c:pt>
              <c:pt idx="421">
                <c:v>0.83471933471933468</c:v>
              </c:pt>
              <c:pt idx="422">
                <c:v>0.8503118503118503</c:v>
              </c:pt>
              <c:pt idx="423">
                <c:v>0.87733887733887728</c:v>
              </c:pt>
              <c:pt idx="424">
                <c:v>0.83929313929313931</c:v>
              </c:pt>
              <c:pt idx="425">
                <c:v>0.79209979209979209</c:v>
              </c:pt>
              <c:pt idx="426">
                <c:v>0.79812889812889809</c:v>
              </c:pt>
              <c:pt idx="427">
                <c:v>0.84365904365904365</c:v>
              </c:pt>
              <c:pt idx="428">
                <c:v>0.86943866943866954</c:v>
              </c:pt>
              <c:pt idx="429">
                <c:v>0.8590436590436592</c:v>
              </c:pt>
              <c:pt idx="430">
                <c:v>0.86590436590436592</c:v>
              </c:pt>
              <c:pt idx="431">
                <c:v>0.85550935550935558</c:v>
              </c:pt>
              <c:pt idx="432">
                <c:v>0.85488565488565493</c:v>
              </c:pt>
              <c:pt idx="433">
                <c:v>0.9137214137214138</c:v>
              </c:pt>
              <c:pt idx="434">
                <c:v>0.93742203742203745</c:v>
              </c:pt>
              <c:pt idx="435">
                <c:v>0.87359667359667359</c:v>
              </c:pt>
              <c:pt idx="436">
                <c:v>0.87422037422037424</c:v>
              </c:pt>
              <c:pt idx="437">
                <c:v>0.884199584199584</c:v>
              </c:pt>
              <c:pt idx="438">
                <c:v>0.88627858627858624</c:v>
              </c:pt>
              <c:pt idx="439">
                <c:v>0.8806652806652806</c:v>
              </c:pt>
              <c:pt idx="440">
                <c:v>0.87920997920997923</c:v>
              </c:pt>
              <c:pt idx="441">
                <c:v>0.87546777546777554</c:v>
              </c:pt>
              <c:pt idx="442">
                <c:v>0.86444906444906433</c:v>
              </c:pt>
              <c:pt idx="443">
                <c:v>0.85280665280665291</c:v>
              </c:pt>
              <c:pt idx="444">
                <c:v>0.85945945945945934</c:v>
              </c:pt>
              <c:pt idx="445">
                <c:v>0.84802494802494799</c:v>
              </c:pt>
              <c:pt idx="446">
                <c:v>0.90706860706860692</c:v>
              </c:pt>
              <c:pt idx="447">
                <c:v>0.93575883575883578</c:v>
              </c:pt>
              <c:pt idx="448">
                <c:v>0.9839916839916838</c:v>
              </c:pt>
              <c:pt idx="449">
                <c:v>1.0494802494802493</c:v>
              </c:pt>
              <c:pt idx="450">
                <c:v>0.96340956340956341</c:v>
              </c:pt>
              <c:pt idx="451">
                <c:v>0.95446985446985444</c:v>
              </c:pt>
              <c:pt idx="452">
                <c:v>0.8977130977130976</c:v>
              </c:pt>
              <c:pt idx="453">
                <c:v>0.93076923076923079</c:v>
              </c:pt>
              <c:pt idx="454">
                <c:v>0.91933471933471944</c:v>
              </c:pt>
              <c:pt idx="455">
                <c:v>0.87629937629937626</c:v>
              </c:pt>
              <c:pt idx="456">
                <c:v>0.87172557172557164</c:v>
              </c:pt>
              <c:pt idx="457">
                <c:v>0.9076923076923078</c:v>
              </c:pt>
              <c:pt idx="458">
                <c:v>0.95031185031185039</c:v>
              </c:pt>
              <c:pt idx="459">
                <c:v>0.96694386694386703</c:v>
              </c:pt>
              <c:pt idx="460">
                <c:v>0.9548856548856548</c:v>
              </c:pt>
              <c:pt idx="461">
                <c:v>0.94968814968814952</c:v>
              </c:pt>
              <c:pt idx="462">
                <c:v>0.98024948024948033</c:v>
              </c:pt>
              <c:pt idx="463">
                <c:v>0.96632016632016615</c:v>
              </c:pt>
              <c:pt idx="464">
                <c:v>0.94844074844074844</c:v>
              </c:pt>
              <c:pt idx="465">
                <c:v>0.96008316008316008</c:v>
              </c:pt>
              <c:pt idx="466">
                <c:v>0.96112266112266109</c:v>
              </c:pt>
              <c:pt idx="467">
                <c:v>0.97525987525987534</c:v>
              </c:pt>
              <c:pt idx="468">
                <c:v>0.97546777546777563</c:v>
              </c:pt>
              <c:pt idx="469">
                <c:v>0.94948024948024967</c:v>
              </c:pt>
              <c:pt idx="470">
                <c:v>0.98814968814968807</c:v>
              </c:pt>
              <c:pt idx="471">
                <c:v>0.99376299376299371</c:v>
              </c:pt>
              <c:pt idx="472">
                <c:v>0.97006237006237006</c:v>
              </c:pt>
              <c:pt idx="473">
                <c:v>0.95405405405405408</c:v>
              </c:pt>
              <c:pt idx="474">
                <c:v>0.96465696465696471</c:v>
              </c:pt>
              <c:pt idx="475">
                <c:v>0.92681912681912682</c:v>
              </c:pt>
              <c:pt idx="476">
                <c:v>0.95821205821205813</c:v>
              </c:pt>
              <c:pt idx="477">
                <c:v>0.95925155925155914</c:v>
              </c:pt>
              <c:pt idx="478">
                <c:v>0.96403326403326406</c:v>
              </c:pt>
              <c:pt idx="479">
                <c:v>0.99667359667359667</c:v>
              </c:pt>
              <c:pt idx="480">
                <c:v>0.96174636174636174</c:v>
              </c:pt>
              <c:pt idx="481">
                <c:v>0.93430353430353419</c:v>
              </c:pt>
              <c:pt idx="482">
                <c:v>0.95592515592515581</c:v>
              </c:pt>
              <c:pt idx="483">
                <c:v>0.9049896049896049</c:v>
              </c:pt>
              <c:pt idx="484">
                <c:v>0.84989604989604972</c:v>
              </c:pt>
              <c:pt idx="485">
                <c:v>0.84656964656964662</c:v>
              </c:pt>
              <c:pt idx="486">
                <c:v>0.85301455301455298</c:v>
              </c:pt>
              <c:pt idx="487">
                <c:v>0.83513513513513526</c:v>
              </c:pt>
              <c:pt idx="488">
                <c:v>0.82744282744282738</c:v>
              </c:pt>
              <c:pt idx="489">
                <c:v>0.76943866943866945</c:v>
              </c:pt>
              <c:pt idx="490">
                <c:v>0.77588357588357604</c:v>
              </c:pt>
              <c:pt idx="491">
                <c:v>0.79979209979209998</c:v>
              </c:pt>
              <c:pt idx="492">
                <c:v>0.78170478170478175</c:v>
              </c:pt>
              <c:pt idx="493">
                <c:v>0.77193347193347184</c:v>
              </c:pt>
              <c:pt idx="494">
                <c:v>0.74345114345114349</c:v>
              </c:pt>
              <c:pt idx="495">
                <c:v>0.72744282744282729</c:v>
              </c:pt>
              <c:pt idx="496">
                <c:v>0.75155925155925152</c:v>
              </c:pt>
              <c:pt idx="497">
                <c:v>0.7068607068607069</c:v>
              </c:pt>
              <c:pt idx="498">
                <c:v>0.73825363825363821</c:v>
              </c:pt>
              <c:pt idx="499">
                <c:v>0.74490644490644486</c:v>
              </c:pt>
              <c:pt idx="500">
                <c:v>0.7627858627858628</c:v>
              </c:pt>
              <c:pt idx="501">
                <c:v>0.73887733887733886</c:v>
              </c:pt>
              <c:pt idx="502">
                <c:v>0.78170478170478175</c:v>
              </c:pt>
              <c:pt idx="503">
                <c:v>0.78004158004158008</c:v>
              </c:pt>
              <c:pt idx="504">
                <c:v>0.80769230769230771</c:v>
              </c:pt>
              <c:pt idx="505">
                <c:v>0.79854469854469867</c:v>
              </c:pt>
              <c:pt idx="506">
                <c:v>0.77837837837837842</c:v>
              </c:pt>
              <c:pt idx="507">
                <c:v>0.76923076923076916</c:v>
              </c:pt>
              <c:pt idx="508">
                <c:v>0.79064449064449049</c:v>
              </c:pt>
              <c:pt idx="509">
                <c:v>0.78627858627858638</c:v>
              </c:pt>
              <c:pt idx="510">
                <c:v>0.79979209979209998</c:v>
              </c:pt>
              <c:pt idx="511">
                <c:v>0.8929313929313929</c:v>
              </c:pt>
              <c:pt idx="512">
                <c:v>0.85945945945945934</c:v>
              </c:pt>
              <c:pt idx="513">
                <c:v>0.84407484407484401</c:v>
              </c:pt>
              <c:pt idx="514">
                <c:v>0.8442827442827443</c:v>
              </c:pt>
              <c:pt idx="515">
                <c:v>0.85218295218295204</c:v>
              </c:pt>
              <c:pt idx="516">
                <c:v>0.82162162162162167</c:v>
              </c:pt>
              <c:pt idx="517">
                <c:v>0.7856548856548855</c:v>
              </c:pt>
              <c:pt idx="518">
                <c:v>0.75114345114345116</c:v>
              </c:pt>
              <c:pt idx="519">
                <c:v>0.72827442827442823</c:v>
              </c:pt>
              <c:pt idx="520">
                <c:v>0.7311850311850312</c:v>
              </c:pt>
              <c:pt idx="521">
                <c:v>0.7081081081081082</c:v>
              </c:pt>
              <c:pt idx="522">
                <c:v>0.66881496881496894</c:v>
              </c:pt>
              <c:pt idx="523">
                <c:v>0.67941787941787934</c:v>
              </c:pt>
              <c:pt idx="524">
                <c:v>0.63991683991683979</c:v>
              </c:pt>
              <c:pt idx="525">
                <c:v>0.5546777546777546</c:v>
              </c:pt>
              <c:pt idx="526">
                <c:v>0.55530145530145525</c:v>
              </c:pt>
              <c:pt idx="527">
                <c:v>0.56444906444906451</c:v>
              </c:pt>
              <c:pt idx="528">
                <c:v>0.56923076923076921</c:v>
              </c:pt>
              <c:pt idx="529">
                <c:v>0.57130977130977123</c:v>
              </c:pt>
              <c:pt idx="530">
                <c:v>0.54449064449064455</c:v>
              </c:pt>
              <c:pt idx="531">
                <c:v>0.5047817047817047</c:v>
              </c:pt>
              <c:pt idx="532">
                <c:v>0.42411642411642414</c:v>
              </c:pt>
              <c:pt idx="533">
                <c:v>0.42120582120582117</c:v>
              </c:pt>
              <c:pt idx="534">
                <c:v>0.48939708939708937</c:v>
              </c:pt>
              <c:pt idx="535">
                <c:v>0.46860706860706847</c:v>
              </c:pt>
              <c:pt idx="536">
                <c:v>0.42931392931392942</c:v>
              </c:pt>
              <c:pt idx="537">
                <c:v>0.37068607068607062</c:v>
              </c:pt>
              <c:pt idx="538">
                <c:v>0.38274428274428285</c:v>
              </c:pt>
              <c:pt idx="539">
                <c:v>0.33492723492723497</c:v>
              </c:pt>
              <c:pt idx="540">
                <c:v>0.34490644490644495</c:v>
              </c:pt>
              <c:pt idx="541">
                <c:v>0.39209979209979218</c:v>
              </c:pt>
              <c:pt idx="542">
                <c:v>0.3686070686070686</c:v>
              </c:pt>
              <c:pt idx="543">
                <c:v>0.38440748440748429</c:v>
              </c:pt>
              <c:pt idx="544">
                <c:v>0.37297297297297294</c:v>
              </c:pt>
              <c:pt idx="545">
                <c:v>0.39230769230769247</c:v>
              </c:pt>
              <c:pt idx="546">
                <c:v>0.39334719334719348</c:v>
              </c:pt>
              <c:pt idx="547">
                <c:v>0.4064449064449065</c:v>
              </c:pt>
              <c:pt idx="548">
                <c:v>0.42598752598752587</c:v>
              </c:pt>
              <c:pt idx="549">
                <c:v>0.44469854469854475</c:v>
              </c:pt>
              <c:pt idx="550">
                <c:v>0.48586278586278597</c:v>
              </c:pt>
              <c:pt idx="551">
                <c:v>0.47297297297297303</c:v>
              </c:pt>
              <c:pt idx="552">
                <c:v>0.46299376299376305</c:v>
              </c:pt>
              <c:pt idx="553">
                <c:v>0.44158004158004149</c:v>
              </c:pt>
              <c:pt idx="554">
                <c:v>0.4476091476091475</c:v>
              </c:pt>
              <c:pt idx="555">
                <c:v>0.47692307692307678</c:v>
              </c:pt>
              <c:pt idx="556">
                <c:v>0.4912681912681911</c:v>
              </c:pt>
              <c:pt idx="557">
                <c:v>0.49085239085239096</c:v>
              </c:pt>
              <c:pt idx="558">
                <c:v>0.51746361746361735</c:v>
              </c:pt>
              <c:pt idx="559">
                <c:v>0.541164241164241</c:v>
              </c:pt>
              <c:pt idx="560">
                <c:v>0.52536382536382553</c:v>
              </c:pt>
              <c:pt idx="561">
                <c:v>0.50415800415800405</c:v>
              </c:pt>
              <c:pt idx="562">
                <c:v>0.50706860706860701</c:v>
              </c:pt>
              <c:pt idx="563">
                <c:v>0.49002079002079002</c:v>
              </c:pt>
              <c:pt idx="564">
                <c:v>0.50997920997920998</c:v>
              </c:pt>
              <c:pt idx="565">
                <c:v>0.52370062370062365</c:v>
              </c:pt>
              <c:pt idx="566">
                <c:v>0.5182952182952183</c:v>
              </c:pt>
              <c:pt idx="567">
                <c:v>0.53659043659043659</c:v>
              </c:pt>
              <c:pt idx="568">
                <c:v>0.51517671517671504</c:v>
              </c:pt>
              <c:pt idx="569">
                <c:v>0.53804573804573796</c:v>
              </c:pt>
              <c:pt idx="570">
                <c:v>0.53721413721413724</c:v>
              </c:pt>
              <c:pt idx="571">
                <c:v>0.50187110187110173</c:v>
              </c:pt>
              <c:pt idx="572">
                <c:v>0.47401247401247404</c:v>
              </c:pt>
              <c:pt idx="573">
                <c:v>0.46299376299376305</c:v>
              </c:pt>
              <c:pt idx="574">
                <c:v>0.4197505197505198</c:v>
              </c:pt>
              <c:pt idx="575">
                <c:v>0.42266112266112255</c:v>
              </c:pt>
              <c:pt idx="576">
                <c:v>0.44241164241164221</c:v>
              </c:pt>
              <c:pt idx="577">
                <c:v>0.42952182952182949</c:v>
              </c:pt>
              <c:pt idx="578">
                <c:v>0.47027027027027035</c:v>
              </c:pt>
              <c:pt idx="579">
                <c:v>0.48898128898128901</c:v>
              </c:pt>
              <c:pt idx="580">
                <c:v>0.5074844074844076</c:v>
              </c:pt>
              <c:pt idx="581">
                <c:v>0.48898128898128901</c:v>
              </c:pt>
              <c:pt idx="582">
                <c:v>0.47422037422037433</c:v>
              </c:pt>
              <c:pt idx="583">
                <c:v>0.46507276507276507</c:v>
              </c:pt>
              <c:pt idx="584">
                <c:v>0.48066528066528069</c:v>
              </c:pt>
              <c:pt idx="585">
                <c:v>0.47920997920997932</c:v>
              </c:pt>
              <c:pt idx="586">
                <c:v>0.47525987525987534</c:v>
              </c:pt>
              <c:pt idx="587">
                <c:v>0.46029106029106015</c:v>
              </c:pt>
              <c:pt idx="588">
                <c:v>0.45467775467775473</c:v>
              </c:pt>
              <c:pt idx="589">
                <c:v>0.40187110187110187</c:v>
              </c:pt>
              <c:pt idx="590">
                <c:v>0.37775467775467786</c:v>
              </c:pt>
              <c:pt idx="591">
                <c:v>0.38170478170478184</c:v>
              </c:pt>
              <c:pt idx="592">
                <c:v>0.4062370062370062</c:v>
              </c:pt>
              <c:pt idx="593">
                <c:v>0.42120582120582117</c:v>
              </c:pt>
              <c:pt idx="594">
                <c:v>0.41891891891891886</c:v>
              </c:pt>
              <c:pt idx="595">
                <c:v>0.41787941787941785</c:v>
              </c:pt>
              <c:pt idx="596">
                <c:v>0.45114345114345111</c:v>
              </c:pt>
              <c:pt idx="597">
                <c:v>0.45550935550935545</c:v>
              </c:pt>
              <c:pt idx="598">
                <c:v>0.43284823284823304</c:v>
              </c:pt>
              <c:pt idx="599">
                <c:v>0.40810810810810794</c:v>
              </c:pt>
              <c:pt idx="600">
                <c:v>0.43950103950103947</c:v>
              </c:pt>
              <c:pt idx="601">
                <c:v>0.42411642411642414</c:v>
              </c:pt>
              <c:pt idx="602">
                <c:v>0.4305613305613305</c:v>
              </c:pt>
              <c:pt idx="603">
                <c:v>0.42349272349272349</c:v>
              </c:pt>
              <c:pt idx="604">
                <c:v>0.42016632016632016</c:v>
              </c:pt>
              <c:pt idx="605">
                <c:v>0.39792099792099789</c:v>
              </c:pt>
              <c:pt idx="606">
                <c:v>0.37962577962577959</c:v>
              </c:pt>
              <c:pt idx="607">
                <c:v>0.41808731808731814</c:v>
              </c:pt>
              <c:pt idx="608">
                <c:v>0.44469854469854475</c:v>
              </c:pt>
              <c:pt idx="609">
                <c:v>0.42640332640332645</c:v>
              </c:pt>
              <c:pt idx="610">
                <c:v>0.4124740124740125</c:v>
              </c:pt>
              <c:pt idx="611">
                <c:v>0.47401247401247404</c:v>
              </c:pt>
              <c:pt idx="612">
                <c:v>0.46340956340956341</c:v>
              </c:pt>
              <c:pt idx="613">
                <c:v>0.42577962577962558</c:v>
              </c:pt>
              <c:pt idx="614">
                <c:v>0.40332640332640324</c:v>
              </c:pt>
              <c:pt idx="615">
                <c:v>0.44386694386694381</c:v>
              </c:pt>
              <c:pt idx="616">
                <c:v>0.44220374220374237</c:v>
              </c:pt>
              <c:pt idx="617">
                <c:v>0.42494802494802486</c:v>
              </c:pt>
              <c:pt idx="618">
                <c:v>0.53284823284823268</c:v>
              </c:pt>
              <c:pt idx="619">
                <c:v>0.49833679833679834</c:v>
              </c:pt>
              <c:pt idx="620">
                <c:v>0.53118503118503124</c:v>
              </c:pt>
              <c:pt idx="621">
                <c:v>0.53846153846153855</c:v>
              </c:pt>
              <c:pt idx="622">
                <c:v>0.56257796257796255</c:v>
              </c:pt>
              <c:pt idx="623">
                <c:v>0.59397089397089409</c:v>
              </c:pt>
              <c:pt idx="624">
                <c:v>0.58835758835758845</c:v>
              </c:pt>
              <c:pt idx="625">
                <c:v>0.56902286902286914</c:v>
              </c:pt>
              <c:pt idx="626">
                <c:v>0.53347193347193356</c:v>
              </c:pt>
              <c:pt idx="627">
                <c:v>0.51018711018711005</c:v>
              </c:pt>
              <c:pt idx="628">
                <c:v>0.48503118503118503</c:v>
              </c:pt>
              <c:pt idx="629">
                <c:v>0.50291060291060297</c:v>
              </c:pt>
              <c:pt idx="630">
                <c:v>0.50436590436590434</c:v>
              </c:pt>
              <c:pt idx="631">
                <c:v>0.50831600831600832</c:v>
              </c:pt>
              <c:pt idx="632">
                <c:v>0.50166320166320166</c:v>
              </c:pt>
              <c:pt idx="633">
                <c:v>0.50935550935550933</c:v>
              </c:pt>
              <c:pt idx="634">
                <c:v>0.55072765072765062</c:v>
              </c:pt>
              <c:pt idx="635">
                <c:v>0.58586278586278584</c:v>
              </c:pt>
              <c:pt idx="636">
                <c:v>0.60000000000000009</c:v>
              </c:pt>
              <c:pt idx="637">
                <c:v>0.57567567567567557</c:v>
              </c:pt>
              <c:pt idx="638">
                <c:v>0.58482328482328483</c:v>
              </c:pt>
              <c:pt idx="639">
                <c:v>0.60311850311850312</c:v>
              </c:pt>
              <c:pt idx="640">
                <c:v>0.61351351351351346</c:v>
              </c:pt>
              <c:pt idx="641">
                <c:v>0.61164241164241173</c:v>
              </c:pt>
              <c:pt idx="642">
                <c:v>0.57941787941787948</c:v>
              </c:pt>
              <c:pt idx="643">
                <c:v>0.59646569646569647</c:v>
              </c:pt>
              <c:pt idx="644">
                <c:v>0.61122661122661115</c:v>
              </c:pt>
              <c:pt idx="645">
                <c:v>0.5646569646569648</c:v>
              </c:pt>
              <c:pt idx="646">
                <c:v>0.56403326403326393</c:v>
              </c:pt>
              <c:pt idx="647">
                <c:v>0.57297297297297312</c:v>
              </c:pt>
              <c:pt idx="648">
                <c:v>0.5790020790020789</c:v>
              </c:pt>
              <c:pt idx="649">
                <c:v>0.58253638253638274</c:v>
              </c:pt>
              <c:pt idx="650">
                <c:v>0.55987525987525988</c:v>
              </c:pt>
              <c:pt idx="651">
                <c:v>0.58128898128898143</c:v>
              </c:pt>
              <c:pt idx="652">
                <c:v>0.59397089397089409</c:v>
              </c:pt>
              <c:pt idx="653">
                <c:v>0.59334719334719321</c:v>
              </c:pt>
              <c:pt idx="654">
                <c:v>0.59002079002078989</c:v>
              </c:pt>
              <c:pt idx="655">
                <c:v>0.58440748440748447</c:v>
              </c:pt>
              <c:pt idx="656">
                <c:v>0.56611226611226595</c:v>
              </c:pt>
              <c:pt idx="657">
                <c:v>0.55530145530145525</c:v>
              </c:pt>
              <c:pt idx="658">
                <c:v>0.58877338877338881</c:v>
              </c:pt>
              <c:pt idx="659">
                <c:v>0.62619542619542634</c:v>
              </c:pt>
              <c:pt idx="660">
                <c:v>0.67422037422037406</c:v>
              </c:pt>
              <c:pt idx="661">
                <c:v>0.69542619542619533</c:v>
              </c:pt>
              <c:pt idx="662">
                <c:v>0.73222453222453221</c:v>
              </c:pt>
              <c:pt idx="663">
                <c:v>0.74490644490644486</c:v>
              </c:pt>
              <c:pt idx="664">
                <c:v>0.75301455301455311</c:v>
              </c:pt>
              <c:pt idx="665">
                <c:v>0.75592515592515608</c:v>
              </c:pt>
              <c:pt idx="666">
                <c:v>0.76070686070686055</c:v>
              </c:pt>
              <c:pt idx="667">
                <c:v>0.75945945945945947</c:v>
              </c:pt>
              <c:pt idx="668">
                <c:v>0.76777546777546779</c:v>
              </c:pt>
              <c:pt idx="669">
                <c:v>0.76985446985446981</c:v>
              </c:pt>
              <c:pt idx="670">
                <c:v>0.76652806652806671</c:v>
              </c:pt>
              <c:pt idx="671">
                <c:v>0.76486486486486482</c:v>
              </c:pt>
              <c:pt idx="672">
                <c:v>0.77442827442827444</c:v>
              </c:pt>
              <c:pt idx="673">
                <c:v>0.75571725571725579</c:v>
              </c:pt>
              <c:pt idx="674">
                <c:v>0.74719334719334718</c:v>
              </c:pt>
              <c:pt idx="675">
                <c:v>0.75717255717255716</c:v>
              </c:pt>
              <c:pt idx="676">
                <c:v>0.70935550935550951</c:v>
              </c:pt>
              <c:pt idx="677">
                <c:v>0.70103950103950119</c:v>
              </c:pt>
              <c:pt idx="678">
                <c:v>0.68669438669438665</c:v>
              </c:pt>
              <c:pt idx="679">
                <c:v>0.67775467775467768</c:v>
              </c:pt>
              <c:pt idx="680">
                <c:v>0.69667359667359663</c:v>
              </c:pt>
              <c:pt idx="681">
                <c:v>0.67796257796257797</c:v>
              </c:pt>
              <c:pt idx="682">
                <c:v>0.70353430353430357</c:v>
              </c:pt>
              <c:pt idx="683">
                <c:v>0.67006237006237002</c:v>
              </c:pt>
              <c:pt idx="684">
                <c:v>0.68711018711018701</c:v>
              </c:pt>
              <c:pt idx="685">
                <c:v>0.69438669438669431</c:v>
              </c:pt>
              <c:pt idx="686">
                <c:v>0.66756756756756763</c:v>
              </c:pt>
              <c:pt idx="687">
                <c:v>0.71954261954261955</c:v>
              </c:pt>
              <c:pt idx="688">
                <c:v>0.70831600831600849</c:v>
              </c:pt>
              <c:pt idx="689">
                <c:v>0.75696465696465709</c:v>
              </c:pt>
              <c:pt idx="690">
                <c:v>0.74241164241164248</c:v>
              </c:pt>
              <c:pt idx="691">
                <c:v>0.68773388773388766</c:v>
              </c:pt>
              <c:pt idx="692">
                <c:v>0.64324324324324311</c:v>
              </c:pt>
              <c:pt idx="693">
                <c:v>0.66694386694386676</c:v>
              </c:pt>
              <c:pt idx="694">
                <c:v>0.70374220374220364</c:v>
              </c:pt>
              <c:pt idx="695">
                <c:v>0.73305613305613315</c:v>
              </c:pt>
              <c:pt idx="696">
                <c:v>0.698128898128898</c:v>
              </c:pt>
              <c:pt idx="697">
                <c:v>0.69563409563409562</c:v>
              </c:pt>
              <c:pt idx="698">
                <c:v>0.70498960498960495</c:v>
              </c:pt>
              <c:pt idx="699">
                <c:v>0.65758835758835743</c:v>
              </c:pt>
              <c:pt idx="700">
                <c:v>0.68045738045738036</c:v>
              </c:pt>
              <c:pt idx="701">
                <c:v>0.68586278586278571</c:v>
              </c:pt>
              <c:pt idx="702">
                <c:v>0.68212058212058224</c:v>
              </c:pt>
              <c:pt idx="703">
                <c:v>0.692099792099792</c:v>
              </c:pt>
              <c:pt idx="704">
                <c:v>0.66756756756756763</c:v>
              </c:pt>
              <c:pt idx="705">
                <c:v>0.60353430353430348</c:v>
              </c:pt>
              <c:pt idx="706">
                <c:v>0.61559251559251571</c:v>
              </c:pt>
              <c:pt idx="707">
                <c:v>0.62723492723492735</c:v>
              </c:pt>
              <c:pt idx="708">
                <c:v>0.65301455301455302</c:v>
              </c:pt>
              <c:pt idx="709">
                <c:v>0.67089397089397096</c:v>
              </c:pt>
              <c:pt idx="710">
                <c:v>0.69168399168399186</c:v>
              </c:pt>
              <c:pt idx="711">
                <c:v>0.72390852390852389</c:v>
              </c:pt>
              <c:pt idx="712">
                <c:v>0.70540540540540531</c:v>
              </c:pt>
              <c:pt idx="713">
                <c:v>0.70665280665280661</c:v>
              </c:pt>
              <c:pt idx="714">
                <c:v>0.70977130977130964</c:v>
              </c:pt>
              <c:pt idx="715">
                <c:v>0.71101871101871095</c:v>
              </c:pt>
              <c:pt idx="716">
                <c:v>0.70124740124740126</c:v>
              </c:pt>
              <c:pt idx="717">
                <c:v>0.70249480249480234</c:v>
              </c:pt>
              <c:pt idx="718">
                <c:v>0.68212058212058224</c:v>
              </c:pt>
              <c:pt idx="719">
                <c:v>0.65114345114345129</c:v>
              </c:pt>
              <c:pt idx="720">
                <c:v>0.65758835758835743</c:v>
              </c:pt>
              <c:pt idx="721">
                <c:v>0.66964656964656966</c:v>
              </c:pt>
              <c:pt idx="722">
                <c:v>0.65343035343035338</c:v>
              </c:pt>
              <c:pt idx="723">
                <c:v>0.67130977130977132</c:v>
              </c:pt>
              <c:pt idx="724">
                <c:v>0.69688149688149692</c:v>
              </c:pt>
              <c:pt idx="725">
                <c:v>0.71476091476091463</c:v>
              </c:pt>
              <c:pt idx="726">
                <c:v>0.70748440748440733</c:v>
              </c:pt>
              <c:pt idx="727">
                <c:v>0.69064449064449085</c:v>
              </c:pt>
              <c:pt idx="728">
                <c:v>0.70124740124740126</c:v>
              </c:pt>
              <c:pt idx="729">
                <c:v>0.69521829521829526</c:v>
              </c:pt>
              <c:pt idx="730">
                <c:v>0.67380457380457393</c:v>
              </c:pt>
              <c:pt idx="731">
                <c:v>0.65488565488565498</c:v>
              </c:pt>
              <c:pt idx="732">
                <c:v>0.64407484407484406</c:v>
              </c:pt>
              <c:pt idx="733">
                <c:v>0.60000000000000009</c:v>
              </c:pt>
              <c:pt idx="734">
                <c:v>0.6022869022869024</c:v>
              </c:pt>
              <c:pt idx="735">
                <c:v>0.60686070686070681</c:v>
              </c:pt>
              <c:pt idx="736">
                <c:v>0.60914760914760913</c:v>
              </c:pt>
              <c:pt idx="737">
                <c:v>0.62869022869022873</c:v>
              </c:pt>
              <c:pt idx="738">
                <c:v>0.60000000000000009</c:v>
              </c:pt>
              <c:pt idx="739">
                <c:v>0.59313929313929314</c:v>
              </c:pt>
              <c:pt idx="740">
                <c:v>0.60083160083160081</c:v>
              </c:pt>
              <c:pt idx="741">
                <c:v>0.60977130977130978</c:v>
              </c:pt>
              <c:pt idx="742">
                <c:v>0.62910602910602909</c:v>
              </c:pt>
              <c:pt idx="743">
                <c:v>0.61704781704781686</c:v>
              </c:pt>
              <c:pt idx="744">
                <c:v>0.59168399168399177</c:v>
              </c:pt>
              <c:pt idx="745">
                <c:v>0.53742203742203731</c:v>
              </c:pt>
              <c:pt idx="746">
                <c:v>0.54532224532224527</c:v>
              </c:pt>
              <c:pt idx="747">
                <c:v>0.55405405405405395</c:v>
              </c:pt>
              <c:pt idx="748">
                <c:v>0.5195426195426196</c:v>
              </c:pt>
              <c:pt idx="749">
                <c:v>0.55634095634095648</c:v>
              </c:pt>
              <c:pt idx="750">
                <c:v>0.53076923076923066</c:v>
              </c:pt>
              <c:pt idx="751">
                <c:v>0.54781704781704788</c:v>
              </c:pt>
              <c:pt idx="752">
                <c:v>0.52765072765072762</c:v>
              </c:pt>
              <c:pt idx="753">
                <c:v>0.51413721413721403</c:v>
              </c:pt>
              <c:pt idx="754">
                <c:v>0.47754677754677766</c:v>
              </c:pt>
              <c:pt idx="755">
                <c:v>0.48877338877338872</c:v>
              </c:pt>
              <c:pt idx="756">
                <c:v>0.52744282744282756</c:v>
              </c:pt>
              <c:pt idx="757">
                <c:v>0.52307692307692322</c:v>
              </c:pt>
              <c:pt idx="758">
                <c:v>0.51226611226611229</c:v>
              </c:pt>
              <c:pt idx="759">
                <c:v>0.54303534303534318</c:v>
              </c:pt>
              <c:pt idx="760">
                <c:v>0.5498960498960499</c:v>
              </c:pt>
              <c:pt idx="761">
                <c:v>0.56673596673596682</c:v>
              </c:pt>
              <c:pt idx="762">
                <c:v>0.56694386694386711</c:v>
              </c:pt>
              <c:pt idx="763">
                <c:v>0.56174636174636183</c:v>
              </c:pt>
              <c:pt idx="764">
                <c:v>0.57796257796257788</c:v>
              </c:pt>
              <c:pt idx="765">
                <c:v>0.57546777546777528</c:v>
              </c:pt>
              <c:pt idx="766">
                <c:v>0.56008316008315995</c:v>
              </c:pt>
              <c:pt idx="767">
                <c:v>0.59293139293139308</c:v>
              </c:pt>
              <c:pt idx="768">
                <c:v>0.60914760914760913</c:v>
              </c:pt>
              <c:pt idx="769">
                <c:v>0.62203742203742207</c:v>
              </c:pt>
              <c:pt idx="770">
                <c:v>0.61704781704781686</c:v>
              </c:pt>
              <c:pt idx="771">
                <c:v>0.61476091476091477</c:v>
              </c:pt>
              <c:pt idx="772">
                <c:v>0.62723492723492735</c:v>
              </c:pt>
              <c:pt idx="773">
                <c:v>0.61746361746361744</c:v>
              </c:pt>
              <c:pt idx="774">
                <c:v>0.5814968814968815</c:v>
              </c:pt>
              <c:pt idx="775">
                <c:v>0.57338877338877325</c:v>
              </c:pt>
              <c:pt idx="776">
                <c:v>0.56777546777546783</c:v>
              </c:pt>
              <c:pt idx="777">
                <c:v>0.54781704781704788</c:v>
              </c:pt>
              <c:pt idx="778">
                <c:v>0.529106029106029</c:v>
              </c:pt>
              <c:pt idx="779">
                <c:v>0.55550935550935554</c:v>
              </c:pt>
              <c:pt idx="780">
                <c:v>0.57130977130977123</c:v>
              </c:pt>
              <c:pt idx="781">
                <c:v>0.56070686070686082</c:v>
              </c:pt>
              <c:pt idx="782">
                <c:v>0.54677754677754686</c:v>
              </c:pt>
              <c:pt idx="783">
                <c:v>0.56632016632016624</c:v>
              </c:pt>
              <c:pt idx="784">
                <c:v>0.5681912681912682</c:v>
              </c:pt>
              <c:pt idx="785">
                <c:v>0.56070686070686082</c:v>
              </c:pt>
              <c:pt idx="786">
                <c:v>0.59750519750519748</c:v>
              </c:pt>
              <c:pt idx="787">
                <c:v>0.63388773388773378</c:v>
              </c:pt>
              <c:pt idx="788">
                <c:v>0.63076923076923075</c:v>
              </c:pt>
              <c:pt idx="789">
                <c:v>0.59334719334719321</c:v>
              </c:pt>
              <c:pt idx="790">
                <c:v>0.58669438669438678</c:v>
              </c:pt>
              <c:pt idx="791">
                <c:v>0.57983367983367984</c:v>
              </c:pt>
              <c:pt idx="792">
                <c:v>0.58731808731808721</c:v>
              </c:pt>
              <c:pt idx="793">
                <c:v>0.58128898128898143</c:v>
              </c:pt>
              <c:pt idx="794">
                <c:v>0.59688149688149683</c:v>
              </c:pt>
              <c:pt idx="795">
                <c:v>0.62245322245322243</c:v>
              </c:pt>
              <c:pt idx="796">
                <c:v>0.61767151767151773</c:v>
              </c:pt>
              <c:pt idx="797">
                <c:v>0.60644490644490645</c:v>
              </c:pt>
              <c:pt idx="798">
                <c:v>0.63264033264033248</c:v>
              </c:pt>
              <c:pt idx="799">
                <c:v>0.66652806652806662</c:v>
              </c:pt>
              <c:pt idx="800">
                <c:v>0.62515592515592533</c:v>
              </c:pt>
              <c:pt idx="801">
                <c:v>0.59812889812889813</c:v>
              </c:pt>
              <c:pt idx="802">
                <c:v>0.62141372141372142</c:v>
              </c:pt>
              <c:pt idx="803">
                <c:v>0.60810810810810811</c:v>
              </c:pt>
              <c:pt idx="804">
                <c:v>0.59459459459459452</c:v>
              </c:pt>
              <c:pt idx="805">
                <c:v>0.56611226611226595</c:v>
              </c:pt>
              <c:pt idx="806">
                <c:v>0.57318087318087318</c:v>
              </c:pt>
              <c:pt idx="807">
                <c:v>0.56548856548856552</c:v>
              </c:pt>
              <c:pt idx="808">
                <c:v>0.54636174636174628</c:v>
              </c:pt>
              <c:pt idx="809">
                <c:v>0.54906444906444918</c:v>
              </c:pt>
              <c:pt idx="810">
                <c:v>0.52494802494802495</c:v>
              </c:pt>
              <c:pt idx="811">
                <c:v>0.52079002079002068</c:v>
              </c:pt>
              <c:pt idx="812">
                <c:v>0.53492723492723493</c:v>
              </c:pt>
              <c:pt idx="813">
                <c:v>0.54095634095634115</c:v>
              </c:pt>
              <c:pt idx="814">
                <c:v>0.54615384615384621</c:v>
              </c:pt>
              <c:pt idx="815">
                <c:v>0.56216216216216219</c:v>
              </c:pt>
              <c:pt idx="816">
                <c:v>0.58357588357588375</c:v>
              </c:pt>
              <c:pt idx="817">
                <c:v>0.56798336798336813</c:v>
              </c:pt>
              <c:pt idx="818">
                <c:v>0.56424116424116422</c:v>
              </c:pt>
              <c:pt idx="819">
                <c:v>0.56174636174636183</c:v>
              </c:pt>
              <c:pt idx="820">
                <c:v>0.57775467775467781</c:v>
              </c:pt>
              <c:pt idx="821">
                <c:v>0.57380457380457384</c:v>
              </c:pt>
              <c:pt idx="822">
                <c:v>0.56860706860706856</c:v>
              </c:pt>
              <c:pt idx="823">
                <c:v>0.58523908523908519</c:v>
              </c:pt>
              <c:pt idx="824">
                <c:v>0.58461538461538476</c:v>
              </c:pt>
              <c:pt idx="825">
                <c:v>0.5586278586278588</c:v>
              </c:pt>
              <c:pt idx="826">
                <c:v>0.54927234927234947</c:v>
              </c:pt>
              <c:pt idx="827">
                <c:v>0.5303534303534303</c:v>
              </c:pt>
              <c:pt idx="828">
                <c:v>0.56756756756756754</c:v>
              </c:pt>
              <c:pt idx="829">
                <c:v>0.56008316008315995</c:v>
              </c:pt>
              <c:pt idx="830">
                <c:v>0.56174636174636183</c:v>
              </c:pt>
              <c:pt idx="831">
                <c:v>0.57276507276507282</c:v>
              </c:pt>
              <c:pt idx="832">
                <c:v>0.56486486486486487</c:v>
              </c:pt>
              <c:pt idx="833">
                <c:v>0.55571725571725561</c:v>
              </c:pt>
              <c:pt idx="834">
                <c:v>0.54428274428274426</c:v>
              </c:pt>
              <c:pt idx="835">
                <c:v>0.55779625779625763</c:v>
              </c:pt>
              <c:pt idx="836">
                <c:v>0.52453222453222437</c:v>
              </c:pt>
              <c:pt idx="837">
                <c:v>0.52411642411642423</c:v>
              </c:pt>
              <c:pt idx="838">
                <c:v>0.51746361746361735</c:v>
              </c:pt>
              <c:pt idx="839">
                <c:v>0.5072765072765073</c:v>
              </c:pt>
              <c:pt idx="840">
                <c:v>0.50810810810810803</c:v>
              </c:pt>
              <c:pt idx="841">
                <c:v>0.54178794178794187</c:v>
              </c:pt>
              <c:pt idx="842">
                <c:v>0.55405405405405395</c:v>
              </c:pt>
              <c:pt idx="843">
                <c:v>0.51413721413721403</c:v>
              </c:pt>
              <c:pt idx="844">
                <c:v>0.50561330561330564</c:v>
              </c:pt>
              <c:pt idx="845">
                <c:v>0.49230769230769211</c:v>
              </c:pt>
              <c:pt idx="846">
                <c:v>0.47692307692307678</c:v>
              </c:pt>
              <c:pt idx="847">
                <c:v>0.50831600831600832</c:v>
              </c:pt>
              <c:pt idx="848">
                <c:v>0.51101871101871099</c:v>
              </c:pt>
              <c:pt idx="849">
                <c:v>0.50187110187110173</c:v>
              </c:pt>
              <c:pt idx="850">
                <c:v>0.49313929313929328</c:v>
              </c:pt>
              <c:pt idx="851">
                <c:v>0.48482328482328496</c:v>
              </c:pt>
              <c:pt idx="852">
                <c:v>0.48939708939708937</c:v>
              </c:pt>
              <c:pt idx="853">
                <c:v>0.487941787941788</c:v>
              </c:pt>
              <c:pt idx="854">
                <c:v>0.49147609147609139</c:v>
              </c:pt>
              <c:pt idx="855">
                <c:v>0.49729729729729732</c:v>
              </c:pt>
              <c:pt idx="856">
                <c:v>0.48149688149688163</c:v>
              </c:pt>
              <c:pt idx="857">
                <c:v>0.4912681912681911</c:v>
              </c:pt>
              <c:pt idx="858">
                <c:v>0.50686070686070672</c:v>
              </c:pt>
              <c:pt idx="859">
                <c:v>0.49313929313929328</c:v>
              </c:pt>
              <c:pt idx="860">
                <c:v>0.49043659043659038</c:v>
              </c:pt>
              <c:pt idx="861">
                <c:v>0.5160083160083162</c:v>
              </c:pt>
              <c:pt idx="862">
                <c:v>0.52120582120582126</c:v>
              </c:pt>
              <c:pt idx="863">
                <c:v>0.51725571725571706</c:v>
              </c:pt>
              <c:pt idx="864">
                <c:v>0.51725571725571706</c:v>
              </c:pt>
              <c:pt idx="865">
                <c:v>0.52702702702702697</c:v>
              </c:pt>
              <c:pt idx="866">
                <c:v>0.53076923076923066</c:v>
              </c:pt>
              <c:pt idx="867">
                <c:v>0.54636174636174628</c:v>
              </c:pt>
              <c:pt idx="868">
                <c:v>0.52972972972972965</c:v>
              </c:pt>
              <c:pt idx="869">
                <c:v>0.51268191268191265</c:v>
              </c:pt>
              <c:pt idx="870">
                <c:v>0.51372141372141367</c:v>
              </c:pt>
              <c:pt idx="871">
                <c:v>0.49147609147609139</c:v>
              </c:pt>
              <c:pt idx="872">
                <c:v>0.52432432432432452</c:v>
              </c:pt>
              <c:pt idx="873">
                <c:v>0.5316008316008316</c:v>
              </c:pt>
              <c:pt idx="874">
                <c:v>0.54615384615384621</c:v>
              </c:pt>
              <c:pt idx="875">
                <c:v>0.53950103950103956</c:v>
              </c:pt>
              <c:pt idx="876">
                <c:v>0.55446985446985453</c:v>
              </c:pt>
              <c:pt idx="877">
                <c:v>0.58586278586278584</c:v>
              </c:pt>
              <c:pt idx="878">
                <c:v>0.58523908523908519</c:v>
              </c:pt>
              <c:pt idx="879">
                <c:v>0.5646569646569648</c:v>
              </c:pt>
              <c:pt idx="880">
                <c:v>0.57546777546777528</c:v>
              </c:pt>
              <c:pt idx="881">
                <c:v>0.56257796257796255</c:v>
              </c:pt>
              <c:pt idx="882">
                <c:v>0.58004158004158013</c:v>
              </c:pt>
              <c:pt idx="883">
                <c:v>0.57422037422037442</c:v>
              </c:pt>
              <c:pt idx="884">
                <c:v>0.59209979209979191</c:v>
              </c:pt>
              <c:pt idx="885">
                <c:v>0.62536382536382518</c:v>
              </c:pt>
              <c:pt idx="886">
                <c:v>0.58856548856548851</c:v>
              </c:pt>
              <c:pt idx="887">
                <c:v>0.56860706860706856</c:v>
              </c:pt>
              <c:pt idx="888">
                <c:v>0.54532224532224527</c:v>
              </c:pt>
              <c:pt idx="889">
                <c:v>0.57359667359667355</c:v>
              </c:pt>
              <c:pt idx="890">
                <c:v>0.58835758835758845</c:v>
              </c:pt>
              <c:pt idx="891">
                <c:v>0.57172557172557181</c:v>
              </c:pt>
              <c:pt idx="892">
                <c:v>0.57422037422037442</c:v>
              </c:pt>
              <c:pt idx="893">
                <c:v>0.57422037422037442</c:v>
              </c:pt>
              <c:pt idx="894">
                <c:v>0.61683991683991701</c:v>
              </c:pt>
              <c:pt idx="895">
                <c:v>0.61538461538461542</c:v>
              </c:pt>
              <c:pt idx="896">
                <c:v>0.60000000000000009</c:v>
              </c:pt>
              <c:pt idx="897">
                <c:v>0.61995841995842005</c:v>
              </c:pt>
              <c:pt idx="898">
                <c:v>0.62224532224532214</c:v>
              </c:pt>
              <c:pt idx="899">
                <c:v>0.62515592515592533</c:v>
              </c:pt>
              <c:pt idx="900">
                <c:v>0.61975051975051976</c:v>
              </c:pt>
              <c:pt idx="901">
                <c:v>0.61975051975051976</c:v>
              </c:pt>
              <c:pt idx="902">
                <c:v>0.63970893970893972</c:v>
              </c:pt>
              <c:pt idx="903">
                <c:v>0.63180873180873176</c:v>
              </c:pt>
              <c:pt idx="904">
                <c:v>0.61767151767151773</c:v>
              </c:pt>
              <c:pt idx="905">
                <c:v>0.61351351351351346</c:v>
              </c:pt>
              <c:pt idx="906">
                <c:v>0.60561330561330551</c:v>
              </c:pt>
              <c:pt idx="907">
                <c:v>0.5983367983367982</c:v>
              </c:pt>
              <c:pt idx="908">
                <c:v>0.58253638253638274</c:v>
              </c:pt>
              <c:pt idx="909">
                <c:v>0.58419958419958418</c:v>
              </c:pt>
              <c:pt idx="910">
                <c:v>0.56278586278586284</c:v>
              </c:pt>
              <c:pt idx="911">
                <c:v>0.57214137214137217</c:v>
              </c:pt>
              <c:pt idx="912">
                <c:v>0.57027027027027022</c:v>
              </c:pt>
              <c:pt idx="913">
                <c:v>0.55530145530145525</c:v>
              </c:pt>
              <c:pt idx="914">
                <c:v>0.56611226611226595</c:v>
              </c:pt>
              <c:pt idx="915">
                <c:v>0.55218295218295221</c:v>
              </c:pt>
              <c:pt idx="916">
                <c:v>0.5571725571725572</c:v>
              </c:pt>
              <c:pt idx="917">
                <c:v>0.57442827442827427</c:v>
              </c:pt>
              <c:pt idx="918">
                <c:v>0.56486486486486487</c:v>
              </c:pt>
              <c:pt idx="919">
                <c:v>0.57733887733887745</c:v>
              </c:pt>
              <c:pt idx="920">
                <c:v>0.615800415800416</c:v>
              </c:pt>
              <c:pt idx="921">
                <c:v>0.60873180873180854</c:v>
              </c:pt>
              <c:pt idx="922">
                <c:v>0.60166320166320153</c:v>
              </c:pt>
              <c:pt idx="923">
                <c:v>0.61288981288981281</c:v>
              </c:pt>
              <c:pt idx="924">
                <c:v>0.62619542619542634</c:v>
              </c:pt>
              <c:pt idx="925">
                <c:v>0.62411642411642432</c:v>
              </c:pt>
              <c:pt idx="926">
                <c:v>0.6022869022869024</c:v>
              </c:pt>
              <c:pt idx="927">
                <c:v>0.58898128898128888</c:v>
              </c:pt>
              <c:pt idx="928">
                <c:v>0.5681912681912682</c:v>
              </c:pt>
              <c:pt idx="929">
                <c:v>0.57214137214137217</c:v>
              </c:pt>
              <c:pt idx="930">
                <c:v>0.55322245322245323</c:v>
              </c:pt>
              <c:pt idx="931">
                <c:v>0.53929313929313927</c:v>
              </c:pt>
              <c:pt idx="932">
                <c:v>0.53076923076923066</c:v>
              </c:pt>
              <c:pt idx="933">
                <c:v>0.5484407484407483</c:v>
              </c:pt>
              <c:pt idx="934">
                <c:v>0.54303534303534318</c:v>
              </c:pt>
              <c:pt idx="935">
                <c:v>0.53846153846153855</c:v>
              </c:pt>
              <c:pt idx="936">
                <c:v>0.56257796257796255</c:v>
              </c:pt>
              <c:pt idx="937">
                <c:v>0.59604989604989611</c:v>
              </c:pt>
              <c:pt idx="938">
                <c:v>0.60810810810810811</c:v>
              </c:pt>
              <c:pt idx="939">
                <c:v>0.61122661122661115</c:v>
              </c:pt>
              <c:pt idx="940">
                <c:v>0.62037422037422041</c:v>
              </c:pt>
              <c:pt idx="941">
                <c:v>0.6133056133056134</c:v>
              </c:pt>
              <c:pt idx="942">
                <c:v>0.58835758835758845</c:v>
              </c:pt>
              <c:pt idx="943">
                <c:v>0.59168399168399177</c:v>
              </c:pt>
              <c:pt idx="944">
                <c:v>0.59147609147609148</c:v>
              </c:pt>
              <c:pt idx="945">
                <c:v>0.59438669438669445</c:v>
              </c:pt>
              <c:pt idx="946">
                <c:v>0.60291060291060283</c:v>
              </c:pt>
              <c:pt idx="947">
                <c:v>0.60166320166320153</c:v>
              </c:pt>
              <c:pt idx="948">
                <c:v>0.5983367983367982</c:v>
              </c:pt>
              <c:pt idx="949">
                <c:v>0.60935550935550942</c:v>
              </c:pt>
              <c:pt idx="950">
                <c:v>0.62972972972972974</c:v>
              </c:pt>
              <c:pt idx="951">
                <c:v>0.61538461538461542</c:v>
              </c:pt>
              <c:pt idx="952">
                <c:v>0.63097713097713104</c:v>
              </c:pt>
              <c:pt idx="953">
                <c:v>0.63201663201663205</c:v>
              </c:pt>
              <c:pt idx="954">
                <c:v>0.68503118503118499</c:v>
              </c:pt>
              <c:pt idx="955">
                <c:v>0.67858627858627862</c:v>
              </c:pt>
              <c:pt idx="956">
                <c:v>0.70997920997920994</c:v>
              </c:pt>
              <c:pt idx="957">
                <c:v>0.71081081081081066</c:v>
              </c:pt>
              <c:pt idx="958">
                <c:v>0.68752598752598759</c:v>
              </c:pt>
              <c:pt idx="959">
                <c:v>0.67920997920997928</c:v>
              </c:pt>
              <c:pt idx="960">
                <c:v>0.68253638253638238</c:v>
              </c:pt>
              <c:pt idx="961">
                <c:v>0.66153846153846163</c:v>
              </c:pt>
              <c:pt idx="962">
                <c:v>0.66611226611226604</c:v>
              </c:pt>
              <c:pt idx="963">
                <c:v>0.66153846153846163</c:v>
              </c:pt>
              <c:pt idx="964">
                <c:v>0.66320166320166329</c:v>
              </c:pt>
              <c:pt idx="965">
                <c:v>0.66611226611226604</c:v>
              </c:pt>
              <c:pt idx="966">
                <c:v>0.68336798336798354</c:v>
              </c:pt>
              <c:pt idx="967">
                <c:v>0.69251559251559258</c:v>
              </c:pt>
              <c:pt idx="968">
                <c:v>0.74386694386694385</c:v>
              </c:pt>
              <c:pt idx="969">
                <c:v>0.76673596673596656</c:v>
              </c:pt>
              <c:pt idx="970">
                <c:v>0.76133056133056143</c:v>
              </c:pt>
              <c:pt idx="971">
                <c:v>0.77796257796257806</c:v>
              </c:pt>
              <c:pt idx="972">
                <c:v>0.78191268191268204</c:v>
              </c:pt>
              <c:pt idx="973">
                <c:v>0.78045738045738045</c:v>
              </c:pt>
              <c:pt idx="974">
                <c:v>0.76839916839916844</c:v>
              </c:pt>
              <c:pt idx="975">
                <c:v>0.77068607068607076</c:v>
              </c:pt>
              <c:pt idx="976">
                <c:v>0.82079002079002072</c:v>
              </c:pt>
              <c:pt idx="977">
                <c:v>0.78939708939708941</c:v>
              </c:pt>
              <c:pt idx="978">
                <c:v>0.80436590436590438</c:v>
              </c:pt>
              <c:pt idx="979">
                <c:v>0.84469854469854466</c:v>
              </c:pt>
              <c:pt idx="980">
                <c:v>0.87006237006236997</c:v>
              </c:pt>
              <c:pt idx="981">
                <c:v>0.86112266112266123</c:v>
              </c:pt>
              <c:pt idx="982">
                <c:v>0.84386694386694372</c:v>
              </c:pt>
              <c:pt idx="983">
                <c:v>0.85343035343035334</c:v>
              </c:pt>
              <c:pt idx="984">
                <c:v>0.87837837837837829</c:v>
              </c:pt>
              <c:pt idx="985">
                <c:v>0.8977130977130976</c:v>
              </c:pt>
              <c:pt idx="986">
                <c:v>0.93721413721413716</c:v>
              </c:pt>
              <c:pt idx="987">
                <c:v>0.89792099792099789</c:v>
              </c:pt>
              <c:pt idx="988">
                <c:v>0.8929313929313929</c:v>
              </c:pt>
              <c:pt idx="989">
                <c:v>0.8686070686070686</c:v>
              </c:pt>
              <c:pt idx="990">
                <c:v>0.9016632016632018</c:v>
              </c:pt>
              <c:pt idx="991">
                <c:v>0.92702702702702688</c:v>
              </c:pt>
              <c:pt idx="992">
                <c:v>0.92328482328482342</c:v>
              </c:pt>
              <c:pt idx="993">
                <c:v>0.89688149688149688</c:v>
              </c:pt>
              <c:pt idx="994">
                <c:v>0.91580041580041582</c:v>
              </c:pt>
              <c:pt idx="995">
                <c:v>0.9515592515592517</c:v>
              </c:pt>
              <c:pt idx="996">
                <c:v>0.99771309771309769</c:v>
              </c:pt>
              <c:pt idx="997">
                <c:v>1.0596673596673596</c:v>
              </c:pt>
              <c:pt idx="998">
                <c:v>1.0663201663201662</c:v>
              </c:pt>
              <c:pt idx="999">
                <c:v>1.034095634095634</c:v>
              </c:pt>
              <c:pt idx="1000">
                <c:v>1.1027027027027025</c:v>
              </c:pt>
              <c:pt idx="1001">
                <c:v>1.1153846153846154</c:v>
              </c:pt>
              <c:pt idx="1002">
                <c:v>1.1284823284823284</c:v>
              </c:pt>
              <c:pt idx="1003">
                <c:v>1.0239085239085237</c:v>
              </c:pt>
              <c:pt idx="1004">
                <c:v>1.0027027027027025</c:v>
              </c:pt>
              <c:pt idx="1005">
                <c:v>0.98690228690228698</c:v>
              </c:pt>
              <c:pt idx="1006">
                <c:v>1.0272349272349275</c:v>
              </c:pt>
              <c:pt idx="1007">
                <c:v>0.99812889812889827</c:v>
              </c:pt>
              <c:pt idx="1008">
                <c:v>0.93700623700623709</c:v>
              </c:pt>
              <c:pt idx="1009">
                <c:v>0.91351351351351351</c:v>
              </c:pt>
              <c:pt idx="1010">
                <c:v>0.94074844074844077</c:v>
              </c:pt>
              <c:pt idx="1011">
                <c:v>0.88648648648648654</c:v>
              </c:pt>
              <c:pt idx="1012">
                <c:v>0.91517671517671517</c:v>
              </c:pt>
              <c:pt idx="1013">
                <c:v>0.94511434511434511</c:v>
              </c:pt>
              <c:pt idx="1014">
                <c:v>0.86424116424116426</c:v>
              </c:pt>
              <c:pt idx="1015">
                <c:v>0.88918918918918921</c:v>
              </c:pt>
              <c:pt idx="1016">
                <c:v>0.87525987525987525</c:v>
              </c:pt>
              <c:pt idx="1017">
                <c:v>0.8989604989604989</c:v>
              </c:pt>
              <c:pt idx="1018">
                <c:v>0.86340956340956332</c:v>
              </c:pt>
              <c:pt idx="1019">
                <c:v>0.86902286902286896</c:v>
              </c:pt>
              <c:pt idx="1020">
                <c:v>0.84927234927234929</c:v>
              </c:pt>
              <c:pt idx="1021">
                <c:v>0.86715176715176723</c:v>
              </c:pt>
              <c:pt idx="1022">
                <c:v>0.89688149688149688</c:v>
              </c:pt>
              <c:pt idx="1023">
                <c:v>0.84698544698544698</c:v>
              </c:pt>
              <c:pt idx="1024">
                <c:v>0.84490644490644495</c:v>
              </c:pt>
              <c:pt idx="1025">
                <c:v>0.82016632016632007</c:v>
              </c:pt>
              <c:pt idx="1026">
                <c:v>0.81704781704781704</c:v>
              </c:pt>
              <c:pt idx="1027">
                <c:v>0.79979209979209998</c:v>
              </c:pt>
              <c:pt idx="1028">
                <c:v>0.82557172557172565</c:v>
              </c:pt>
              <c:pt idx="1029">
                <c:v>0.84054054054054039</c:v>
              </c:pt>
              <c:pt idx="1030">
                <c:v>0.8417879417879417</c:v>
              </c:pt>
              <c:pt idx="1031">
                <c:v>0.8881496881496882</c:v>
              </c:pt>
              <c:pt idx="1032">
                <c:v>0.93700623700623709</c:v>
              </c:pt>
              <c:pt idx="1033">
                <c:v>0.92182952182952183</c:v>
              </c:pt>
              <c:pt idx="1034">
                <c:v>0.90353430353430353</c:v>
              </c:pt>
              <c:pt idx="1035">
                <c:v>0.91580041580041582</c:v>
              </c:pt>
              <c:pt idx="1036">
                <c:v>0.87463617463617482</c:v>
              </c:pt>
              <c:pt idx="1037">
                <c:v>0.91205821205821214</c:v>
              </c:pt>
              <c:pt idx="1038">
                <c:v>0.88316008316008299</c:v>
              </c:pt>
              <c:pt idx="1039">
                <c:v>0.8478170478170477</c:v>
              </c:pt>
              <c:pt idx="1040">
                <c:v>0.82910602910602904</c:v>
              </c:pt>
              <c:pt idx="1041">
                <c:v>0.77380457380457379</c:v>
              </c:pt>
              <c:pt idx="1042">
                <c:v>0.75426195426195419</c:v>
              </c:pt>
              <c:pt idx="1043">
                <c:v>0.73825363825363821</c:v>
              </c:pt>
              <c:pt idx="1044">
                <c:v>0.72390852390852389</c:v>
              </c:pt>
              <c:pt idx="1045">
                <c:v>0.70436590436590429</c:v>
              </c:pt>
              <c:pt idx="1046">
                <c:v>0.70997920997920994</c:v>
              </c:pt>
              <c:pt idx="1047">
                <c:v>0.70665280665280661</c:v>
              </c:pt>
              <c:pt idx="1048">
                <c:v>0.68898128898128896</c:v>
              </c:pt>
              <c:pt idx="1049">
                <c:v>0.698128898128898</c:v>
              </c:pt>
              <c:pt idx="1050">
                <c:v>0.73659043659043655</c:v>
              </c:pt>
              <c:pt idx="1051">
                <c:v>0.69750519750519757</c:v>
              </c:pt>
              <c:pt idx="1052">
                <c:v>0.70602910602910618</c:v>
              </c:pt>
              <c:pt idx="1053">
                <c:v>0.66278586278586271</c:v>
              </c:pt>
              <c:pt idx="1054">
                <c:v>0.67442827442827435</c:v>
              </c:pt>
              <c:pt idx="1055">
                <c:v>0.64324324324324311</c:v>
              </c:pt>
              <c:pt idx="1056">
                <c:v>0.64615384615384608</c:v>
              </c:pt>
              <c:pt idx="1057">
                <c:v>0.66029106029106033</c:v>
              </c:pt>
              <c:pt idx="1058">
                <c:v>0.69168399168399186</c:v>
              </c:pt>
              <c:pt idx="1059">
                <c:v>0.68461538461538463</c:v>
              </c:pt>
              <c:pt idx="1060">
                <c:v>0.67983367983367993</c:v>
              </c:pt>
              <c:pt idx="1061">
                <c:v>0.72598752598752614</c:v>
              </c:pt>
              <c:pt idx="1062">
                <c:v>0.72286902286902288</c:v>
              </c:pt>
              <c:pt idx="1063">
                <c:v>0.73825363825363821</c:v>
              </c:pt>
              <c:pt idx="1064">
                <c:v>0.72910602910602917</c:v>
              </c:pt>
              <c:pt idx="1065">
                <c:v>0.74220374220374219</c:v>
              </c:pt>
              <c:pt idx="1066">
                <c:v>0.72474012474012484</c:v>
              </c:pt>
              <c:pt idx="1067">
                <c:v>0.74677754677754682</c:v>
              </c:pt>
              <c:pt idx="1068">
                <c:v>0.75405405405405412</c:v>
              </c:pt>
              <c:pt idx="1069">
                <c:v>0.76195426195426186</c:v>
              </c:pt>
              <c:pt idx="1070">
                <c:v>0.72536382536382527</c:v>
              </c:pt>
              <c:pt idx="1071">
                <c:v>0.72453222453222454</c:v>
              </c:pt>
              <c:pt idx="1072">
                <c:v>0.72349272349272353</c:v>
              </c:pt>
              <c:pt idx="1073">
                <c:v>0.67650727650727638</c:v>
              </c:pt>
              <c:pt idx="1074">
                <c:v>0.67130977130977132</c:v>
              </c:pt>
              <c:pt idx="1075">
                <c:v>0.69542619542619533</c:v>
              </c:pt>
              <c:pt idx="1076">
                <c:v>0.66923076923076907</c:v>
              </c:pt>
              <c:pt idx="1077">
                <c:v>0.69833679833679829</c:v>
              </c:pt>
              <c:pt idx="1078">
                <c:v>0.68004158004158</c:v>
              </c:pt>
              <c:pt idx="1079">
                <c:v>0.69771309771309786</c:v>
              </c:pt>
              <c:pt idx="1080">
                <c:v>0.71850311850311854</c:v>
              </c:pt>
              <c:pt idx="1081">
                <c:v>0.7359667359667359</c:v>
              </c:pt>
              <c:pt idx="1082">
                <c:v>0.75176715176715181</c:v>
              </c:pt>
              <c:pt idx="1083">
                <c:v>0.7519750519750521</c:v>
              </c:pt>
              <c:pt idx="1084">
                <c:v>0.76216216216216215</c:v>
              </c:pt>
              <c:pt idx="1085">
                <c:v>0.78212058212058211</c:v>
              </c:pt>
              <c:pt idx="1086">
                <c:v>0.78024948024948015</c:v>
              </c:pt>
              <c:pt idx="1087">
                <c:v>0.78336798336798319</c:v>
              </c:pt>
              <c:pt idx="1088">
                <c:v>0.8417879417879417</c:v>
              </c:pt>
              <c:pt idx="1089">
                <c:v>0.84116424116424127</c:v>
              </c:pt>
              <c:pt idx="1090">
                <c:v>0.90478170478170483</c:v>
              </c:pt>
              <c:pt idx="1091">
                <c:v>0.9124740124740125</c:v>
              </c:pt>
              <c:pt idx="1092">
                <c:v>0.89313929313929319</c:v>
              </c:pt>
              <c:pt idx="1093">
                <c:v>0.90810810810810794</c:v>
              </c:pt>
              <c:pt idx="1094">
                <c:v>0.93305613305613289</c:v>
              </c:pt>
              <c:pt idx="1095">
                <c:v>0.89313929313929319</c:v>
              </c:pt>
              <c:pt idx="1096">
                <c:v>0.90187110187110187</c:v>
              </c:pt>
              <c:pt idx="1097">
                <c:v>0.89875259875259861</c:v>
              </c:pt>
              <c:pt idx="1098">
                <c:v>0.85301455301455298</c:v>
              </c:pt>
              <c:pt idx="1099">
                <c:v>0.82931392931392933</c:v>
              </c:pt>
              <c:pt idx="1100">
                <c:v>0.84095634095634098</c:v>
              </c:pt>
              <c:pt idx="1101">
                <c:v>0.86839916839916853</c:v>
              </c:pt>
              <c:pt idx="1102">
                <c:v>0.80353430353430344</c:v>
              </c:pt>
              <c:pt idx="1103">
                <c:v>0.81600831600831603</c:v>
              </c:pt>
              <c:pt idx="1104">
                <c:v>0.79833679833679838</c:v>
              </c:pt>
              <c:pt idx="1105">
                <c:v>0.82307692307692304</c:v>
              </c:pt>
              <c:pt idx="1106">
                <c:v>0.8126819126819127</c:v>
              </c:pt>
              <c:pt idx="1107">
                <c:v>0.82141372141372138</c:v>
              </c:pt>
              <c:pt idx="1108">
                <c:v>0.80311850311850308</c:v>
              </c:pt>
              <c:pt idx="1109">
                <c:v>0.80935550935550915</c:v>
              </c:pt>
              <c:pt idx="1110">
                <c:v>0.81725571725571733</c:v>
              </c:pt>
              <c:pt idx="1111">
                <c:v>0.813929313929314</c:v>
              </c:pt>
              <c:pt idx="1112">
                <c:v>0.81309771309771306</c:v>
              </c:pt>
              <c:pt idx="1113">
                <c:v>0.80935550935550915</c:v>
              </c:pt>
              <c:pt idx="1114">
                <c:v>0.80457380457380467</c:v>
              </c:pt>
              <c:pt idx="1115">
                <c:v>0.81767151767151747</c:v>
              </c:pt>
              <c:pt idx="1116">
                <c:v>0.84261954261954242</c:v>
              </c:pt>
              <c:pt idx="1117">
                <c:v>0.86070686070686064</c:v>
              </c:pt>
              <c:pt idx="1118">
                <c:v>0.76548856548856548</c:v>
              </c:pt>
              <c:pt idx="1119">
                <c:v>0.84261954261954242</c:v>
              </c:pt>
              <c:pt idx="1120">
                <c:v>0.79043659043659042</c:v>
              </c:pt>
              <c:pt idx="1121">
                <c:v>0.71995841995841992</c:v>
              </c:pt>
              <c:pt idx="1122">
                <c:v>0.69771309771309786</c:v>
              </c:pt>
              <c:pt idx="1123">
                <c:v>0.6995841995841996</c:v>
              </c:pt>
              <c:pt idx="1124">
                <c:v>0.69002079002078998</c:v>
              </c:pt>
              <c:pt idx="1125">
                <c:v>0.71309771309771319</c:v>
              </c:pt>
              <c:pt idx="1126">
                <c:v>0.72224532224532223</c:v>
              </c:pt>
              <c:pt idx="1127">
                <c:v>0.72785862785862787</c:v>
              </c:pt>
              <c:pt idx="1128">
                <c:v>0.71517671517671522</c:v>
              </c:pt>
              <c:pt idx="1129">
                <c:v>0.69896049896049917</c:v>
              </c:pt>
              <c:pt idx="1130">
                <c:v>0.70478170478170488</c:v>
              </c:pt>
              <c:pt idx="1131">
                <c:v>0.68357588357588339</c:v>
              </c:pt>
              <c:pt idx="1132">
                <c:v>0.69106029106029099</c:v>
              </c:pt>
              <c:pt idx="1133">
                <c:v>0.69667359667359663</c:v>
              </c:pt>
              <c:pt idx="1134">
                <c:v>0.69459459459459461</c:v>
              </c:pt>
              <c:pt idx="1135">
                <c:v>0.72390852390852389</c:v>
              </c:pt>
              <c:pt idx="1136">
                <c:v>0.72224532224532223</c:v>
              </c:pt>
              <c:pt idx="1137">
                <c:v>0.71933471933471926</c:v>
              </c:pt>
              <c:pt idx="1138">
                <c:v>0.72079002079002086</c:v>
              </c:pt>
              <c:pt idx="1139">
                <c:v>0.75613305613305615</c:v>
              </c:pt>
              <c:pt idx="1140">
                <c:v>0.75613305613305615</c:v>
              </c:pt>
              <c:pt idx="1141">
                <c:v>0.75218295218295217</c:v>
              </c:pt>
              <c:pt idx="1142">
                <c:v>0.74428274428274421</c:v>
              </c:pt>
              <c:pt idx="1143">
                <c:v>0.72515592515592497</c:v>
              </c:pt>
              <c:pt idx="1144">
                <c:v>0.72286902286902288</c:v>
              </c:pt>
              <c:pt idx="1145">
                <c:v>0.70124740124740126</c:v>
              </c:pt>
              <c:pt idx="1146">
                <c:v>0.70478170478170488</c:v>
              </c:pt>
              <c:pt idx="1147">
                <c:v>0.67172557172557168</c:v>
              </c:pt>
              <c:pt idx="1148">
                <c:v>0.68024948024948029</c:v>
              </c:pt>
              <c:pt idx="1149">
                <c:v>0.67276507276507291</c:v>
              </c:pt>
              <c:pt idx="1150">
                <c:v>0.68378378378378368</c:v>
              </c:pt>
              <c:pt idx="1151">
                <c:v>0.69313929313929301</c:v>
              </c:pt>
              <c:pt idx="1152">
                <c:v>0.68918918918918926</c:v>
              </c:pt>
              <c:pt idx="1153">
                <c:v>0.70187110187110191</c:v>
              </c:pt>
              <c:pt idx="1154">
                <c:v>0.67422037422037406</c:v>
              </c:pt>
              <c:pt idx="1155">
                <c:v>0.67401247401247422</c:v>
              </c:pt>
              <c:pt idx="1156">
                <c:v>0.69376299376299388</c:v>
              </c:pt>
              <c:pt idx="1157">
                <c:v>0.73035343035343026</c:v>
              </c:pt>
              <c:pt idx="1158">
                <c:v>0.7444906444906445</c:v>
              </c:pt>
              <c:pt idx="1159">
                <c:v>0.77068607068607076</c:v>
              </c:pt>
              <c:pt idx="1160">
                <c:v>0.7918918918918918</c:v>
              </c:pt>
              <c:pt idx="1161">
                <c:v>0.78960498960498948</c:v>
              </c:pt>
              <c:pt idx="1162">
                <c:v>0.79854469854469867</c:v>
              </c:pt>
              <c:pt idx="1163">
                <c:v>0.80561330561330569</c:v>
              </c:pt>
              <c:pt idx="1164">
                <c:v>0.82494802494802477</c:v>
              </c:pt>
              <c:pt idx="1165">
                <c:v>0.84656964656964662</c:v>
              </c:pt>
              <c:pt idx="1166">
                <c:v>0.81642411642411661</c:v>
              </c:pt>
              <c:pt idx="1167">
                <c:v>0.80498960498960503</c:v>
              </c:pt>
              <c:pt idx="1168">
                <c:v>0.7883575883575884</c:v>
              </c:pt>
              <c:pt idx="1169">
                <c:v>0.79979209979209998</c:v>
              </c:pt>
              <c:pt idx="1170">
                <c:v>0.79667359667359672</c:v>
              </c:pt>
              <c:pt idx="1171">
                <c:v>0.75945945945945947</c:v>
              </c:pt>
              <c:pt idx="1172">
                <c:v>0.76569646569646554</c:v>
              </c:pt>
              <c:pt idx="1173">
                <c:v>0.78087318087318103</c:v>
              </c:pt>
              <c:pt idx="1174">
                <c:v>0.79106029106029108</c:v>
              </c:pt>
              <c:pt idx="1175">
                <c:v>0.77920997920997914</c:v>
              </c:pt>
              <c:pt idx="1176">
                <c:v>0.79022869022869036</c:v>
              </c:pt>
              <c:pt idx="1177">
                <c:v>0.81018711018711032</c:v>
              </c:pt>
              <c:pt idx="1178">
                <c:v>0.8478170478170477</c:v>
              </c:pt>
              <c:pt idx="1179">
                <c:v>0.85488565488565493</c:v>
              </c:pt>
              <c:pt idx="1180">
                <c:v>0.90810810810810794</c:v>
              </c:pt>
              <c:pt idx="1181">
                <c:v>0.95717255717255711</c:v>
              </c:pt>
              <c:pt idx="1182">
                <c:v>0.91309771309771315</c:v>
              </c:pt>
              <c:pt idx="1183">
                <c:v>0.9561330561330561</c:v>
              </c:pt>
              <c:pt idx="1184">
                <c:v>0.98669438669438669</c:v>
              </c:pt>
              <c:pt idx="1185">
                <c:v>0.93950103950103947</c:v>
              </c:pt>
              <c:pt idx="1186">
                <c:v>0.9089397089397091</c:v>
              </c:pt>
              <c:pt idx="1187">
                <c:v>0.89708939708939717</c:v>
              </c:pt>
              <c:pt idx="1188">
                <c:v>0.91767151767151756</c:v>
              </c:pt>
              <c:pt idx="1189">
                <c:v>0.89604989604989616</c:v>
              </c:pt>
              <c:pt idx="1190">
                <c:v>0.87733887733887728</c:v>
              </c:pt>
              <c:pt idx="1191">
                <c:v>0.86340956340956332</c:v>
              </c:pt>
              <c:pt idx="1192">
                <c:v>0.88773388773388784</c:v>
              </c:pt>
              <c:pt idx="1193">
                <c:v>0.90436590436590447</c:v>
              </c:pt>
              <c:pt idx="1194">
                <c:v>0.87713097713097699</c:v>
              </c:pt>
              <c:pt idx="1195">
                <c:v>0.90291060291060288</c:v>
              </c:pt>
              <c:pt idx="1196">
                <c:v>0.88253638253638256</c:v>
              </c:pt>
              <c:pt idx="1197">
                <c:v>0.98191268191268177</c:v>
              </c:pt>
              <c:pt idx="1198">
                <c:v>0.98711018711018705</c:v>
              </c:pt>
              <c:pt idx="1199">
                <c:v>0.94719334719334713</c:v>
              </c:pt>
              <c:pt idx="1200">
                <c:v>0.92910602910602913</c:v>
              </c:pt>
              <c:pt idx="1201">
                <c:v>0.970893970893971</c:v>
              </c:pt>
              <c:pt idx="1202">
                <c:v>1.0045738045738046</c:v>
              </c:pt>
              <c:pt idx="1203">
                <c:v>1.0367983367983369</c:v>
              </c:pt>
              <c:pt idx="1204">
                <c:v>1.0247401247401249</c:v>
              </c:pt>
              <c:pt idx="1205">
                <c:v>1.0513513513513515</c:v>
              </c:pt>
              <c:pt idx="1206">
                <c:v>1.0760914760914759</c:v>
              </c:pt>
              <c:pt idx="1207">
                <c:v>1.1106029106029105</c:v>
              </c:pt>
              <c:pt idx="1208">
                <c:v>1.1143451143451144</c:v>
              </c:pt>
              <c:pt idx="1209">
                <c:v>1.1153846153846154</c:v>
              </c:pt>
              <c:pt idx="1210">
                <c:v>1.1056133056133057</c:v>
              </c:pt>
              <c:pt idx="1211">
                <c:v>1.155093555093555</c:v>
              </c:pt>
              <c:pt idx="1212">
                <c:v>1.1688149688149689</c:v>
              </c:pt>
              <c:pt idx="1213">
                <c:v>1.1195426195426195</c:v>
              </c:pt>
              <c:pt idx="1214">
                <c:v>1.1330561330561331</c:v>
              </c:pt>
              <c:pt idx="1215">
                <c:v>1.0931392931392931</c:v>
              </c:pt>
              <c:pt idx="1216">
                <c:v>1.0935550935550937</c:v>
              </c:pt>
              <c:pt idx="1217">
                <c:v>1.095841995841996</c:v>
              </c:pt>
              <c:pt idx="1218">
                <c:v>1.0076923076923077</c:v>
              </c:pt>
              <c:pt idx="1219">
                <c:v>0.83035343035343034</c:v>
              </c:pt>
              <c:pt idx="1220">
                <c:v>0.74054054054054053</c:v>
              </c:pt>
              <c:pt idx="1221">
                <c:v>0.72307692307692295</c:v>
              </c:pt>
              <c:pt idx="1222">
                <c:v>0.7432432432432432</c:v>
              </c:pt>
              <c:pt idx="1223">
                <c:v>0.80311850311850308</c:v>
              </c:pt>
              <c:pt idx="1224">
                <c:v>0.8806652806652806</c:v>
              </c:pt>
              <c:pt idx="1225">
                <c:v>0.92328482328482342</c:v>
              </c:pt>
              <c:pt idx="1226">
                <c:v>0.92349272349272349</c:v>
              </c:pt>
              <c:pt idx="1227">
                <c:v>0.94823284823284837</c:v>
              </c:pt>
              <c:pt idx="1228">
                <c:v>0.97047817047817042</c:v>
              </c:pt>
              <c:pt idx="1229">
                <c:v>0.9661122661122663</c:v>
              </c:pt>
              <c:pt idx="1230">
                <c:v>1.0282744282744285</c:v>
              </c:pt>
              <c:pt idx="1231">
                <c:v>1.0139293139293142</c:v>
              </c:pt>
              <c:pt idx="1232">
                <c:v>1.0191268191268192</c:v>
              </c:pt>
              <c:pt idx="1233">
                <c:v>1.0124740124740126</c:v>
              </c:pt>
              <c:pt idx="1234">
                <c:v>1.0126819126819129</c:v>
              </c:pt>
              <c:pt idx="1235">
                <c:v>1.0054054054054054</c:v>
              </c:pt>
              <c:pt idx="1236">
                <c:v>0.89604989604989616</c:v>
              </c:pt>
              <c:pt idx="1237">
                <c:v>0.90478170478170483</c:v>
              </c:pt>
              <c:pt idx="1238">
                <c:v>0.92411642411642414</c:v>
              </c:pt>
              <c:pt idx="1239">
                <c:v>0.93555093555093549</c:v>
              </c:pt>
              <c:pt idx="1240">
                <c:v>0.96881496881496876</c:v>
              </c:pt>
              <c:pt idx="1241">
                <c:v>0.91954261954261951</c:v>
              </c:pt>
              <c:pt idx="1242">
                <c:v>0.89646569646569652</c:v>
              </c:pt>
              <c:pt idx="1243">
                <c:v>0.91725571725571742</c:v>
              </c:pt>
              <c:pt idx="1244">
                <c:v>0.90374220374220382</c:v>
              </c:pt>
              <c:pt idx="1245">
                <c:v>0.94656964656964648</c:v>
              </c:pt>
              <c:pt idx="1246">
                <c:v>0.91725571725571742</c:v>
              </c:pt>
              <c:pt idx="1247">
                <c:v>0.93118503118503115</c:v>
              </c:pt>
              <c:pt idx="1248">
                <c:v>0.8941787941787942</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2.2604031592596829E-2</c:v>
              </c:pt>
              <c:pt idx="2">
                <c:v>3.4816692207945144E-2</c:v>
              </c:pt>
              <c:pt idx="3">
                <c:v>8.3696805375457206E-3</c:v>
              </c:pt>
              <c:pt idx="4">
                <c:v>1.4576211246021487E-2</c:v>
              </c:pt>
              <c:pt idx="5">
                <c:v>9.9552045267004008E-3</c:v>
              </c:pt>
              <c:pt idx="6">
                <c:v>1.7334669338677333E-2</c:v>
              </c:pt>
              <c:pt idx="7">
                <c:v>2.3871271955675955E-2</c:v>
              </c:pt>
              <c:pt idx="8">
                <c:v>5.3017800306495388E-2</c:v>
              </c:pt>
              <c:pt idx="9">
                <c:v>7.881056230107264E-2</c:v>
              </c:pt>
              <c:pt idx="10">
                <c:v>6.4953436284333366E-2</c:v>
              </c:pt>
              <c:pt idx="11">
                <c:v>4.0433808794058779E-2</c:v>
              </c:pt>
              <c:pt idx="12">
                <c:v>4.3905457974772855E-2</c:v>
              </c:pt>
              <c:pt idx="13">
                <c:v>2.6464694094070484E-2</c:v>
              </c:pt>
              <c:pt idx="14">
                <c:v>4.7624661086879572E-2</c:v>
              </c:pt>
              <c:pt idx="15">
                <c:v>3.3461039726511821E-2</c:v>
              </c:pt>
              <c:pt idx="16">
                <c:v>6.7664741247200233E-2</c:v>
              </c:pt>
              <c:pt idx="17">
                <c:v>4.0404338087940417E-2</c:v>
              </c:pt>
              <c:pt idx="18">
                <c:v>3.0979606271366089E-2</c:v>
              </c:pt>
              <c:pt idx="19">
                <c:v>2.4566780620063566E-2</c:v>
              </c:pt>
              <c:pt idx="20">
                <c:v>2.8934339266768916E-2</c:v>
              </c:pt>
              <c:pt idx="21">
                <c:v>3.176942119533166E-2</c:v>
              </c:pt>
              <c:pt idx="22">
                <c:v>2.4578568902510867E-2</c:v>
              </c:pt>
              <c:pt idx="23">
                <c:v>3.8812919957562197E-2</c:v>
              </c:pt>
              <c:pt idx="24">
                <c:v>4.3970293528232895E-2</c:v>
              </c:pt>
              <c:pt idx="25">
                <c:v>5.7697748438052532E-2</c:v>
              </c:pt>
              <c:pt idx="26">
                <c:v>3.1539549687610524E-2</c:v>
              </c:pt>
              <c:pt idx="27">
                <c:v>4.9304491335612211E-2</c:v>
              </c:pt>
              <c:pt idx="28">
                <c:v>4.945184486620291E-2</c:v>
              </c:pt>
              <c:pt idx="29">
                <c:v>5.2581633855947052E-2</c:v>
              </c:pt>
              <c:pt idx="30">
                <c:v>7.3146292585170247E-2</c:v>
              </c:pt>
              <c:pt idx="31">
                <c:v>6.1646823057880384E-2</c:v>
              </c:pt>
              <c:pt idx="32">
                <c:v>5.8387362961216605E-2</c:v>
              </c:pt>
              <c:pt idx="33">
                <c:v>7.7018743369090981E-2</c:v>
              </c:pt>
              <c:pt idx="34">
                <c:v>7.7012849227867441E-2</c:v>
              </c:pt>
              <c:pt idx="35">
                <c:v>0.10340681362725457</c:v>
              </c:pt>
              <c:pt idx="36">
                <c:v>9.9286808911941415E-2</c:v>
              </c:pt>
              <c:pt idx="37">
                <c:v>0.10339502534480705</c:v>
              </c:pt>
              <c:pt idx="38">
                <c:v>0.1243133325474477</c:v>
              </c:pt>
              <c:pt idx="39">
                <c:v>0.13264175409642798</c:v>
              </c:pt>
              <c:pt idx="40">
                <c:v>0.14445361310856986</c:v>
              </c:pt>
              <c:pt idx="41">
                <c:v>0.12908169279735926</c:v>
              </c:pt>
              <c:pt idx="42">
                <c:v>0.13918425085465036</c:v>
              </c:pt>
              <c:pt idx="43">
                <c:v>0.17342921136390421</c:v>
              </c:pt>
              <c:pt idx="44">
                <c:v>0.25567016385712593</c:v>
              </c:pt>
              <c:pt idx="45">
                <c:v>0.35541671578451006</c:v>
              </c:pt>
              <c:pt idx="46">
                <c:v>0.33148650241659783</c:v>
              </c:pt>
              <c:pt idx="47">
                <c:v>0.3418837675350701</c:v>
              </c:pt>
              <c:pt idx="48">
                <c:v>0.4492632323470469</c:v>
              </c:pt>
              <c:pt idx="49">
                <c:v>0.43828834138865957</c:v>
              </c:pt>
              <c:pt idx="50">
                <c:v>0.43280679005068956</c:v>
              </c:pt>
              <c:pt idx="51">
                <c:v>0.38497583402098301</c:v>
              </c:pt>
              <c:pt idx="52">
                <c:v>0.43752210302958838</c:v>
              </c:pt>
              <c:pt idx="53">
                <c:v>0.43225274077566889</c:v>
              </c:pt>
              <c:pt idx="54">
                <c:v>0.53283036661558403</c:v>
              </c:pt>
              <c:pt idx="55">
                <c:v>0.58898974419427086</c:v>
              </c:pt>
              <c:pt idx="56">
                <c:v>0.70467405399033356</c:v>
              </c:pt>
              <c:pt idx="57">
                <c:v>0.66809501355652468</c:v>
              </c:pt>
              <c:pt idx="58">
                <c:v>0.71693386773547085</c:v>
              </c:pt>
              <c:pt idx="59">
                <c:v>0.46134032771425182</c:v>
              </c:pt>
              <c:pt idx="60">
                <c:v>0.50371330897088296</c:v>
              </c:pt>
              <c:pt idx="61">
                <c:v>0.62118354355770355</c:v>
              </c:pt>
              <c:pt idx="62">
                <c:v>0.55878227042319928</c:v>
              </c:pt>
              <c:pt idx="63">
                <c:v>0.62006365672521513</c:v>
              </c:pt>
              <c:pt idx="64">
                <c:v>0.63099728869503724</c:v>
              </c:pt>
              <c:pt idx="65">
                <c:v>0.57376517741365074</c:v>
              </c:pt>
              <c:pt idx="66">
                <c:v>0.60603560061299055</c:v>
              </c:pt>
              <c:pt idx="67">
                <c:v>0.57906990451491214</c:v>
              </c:pt>
              <c:pt idx="68">
                <c:v>0.56813627254509003</c:v>
              </c:pt>
              <c:pt idx="69">
                <c:v>0.56396322055876436</c:v>
              </c:pt>
              <c:pt idx="70">
                <c:v>0.62087704821407508</c:v>
              </c:pt>
              <c:pt idx="71">
                <c:v>0.5923670871154072</c:v>
              </c:pt>
              <c:pt idx="72">
                <c:v>0.621065660733231</c:v>
              </c:pt>
              <c:pt idx="73">
                <c:v>0.65877637628197561</c:v>
              </c:pt>
              <c:pt idx="74">
                <c:v>0.65690203937286329</c:v>
              </c:pt>
              <c:pt idx="75">
                <c:v>0.61779441235411992</c:v>
              </c:pt>
              <c:pt idx="76">
                <c:v>0.56701638571260138</c:v>
              </c:pt>
              <c:pt idx="77">
                <c:v>0.58614287398326037</c:v>
              </c:pt>
              <c:pt idx="78">
                <c:v>0.57199693504656368</c:v>
              </c:pt>
              <c:pt idx="79">
                <c:v>0.59022751385123184</c:v>
              </c:pt>
              <c:pt idx="80">
                <c:v>0.58417423081457009</c:v>
              </c:pt>
              <c:pt idx="81">
                <c:v>0.57550394907461966</c:v>
              </c:pt>
              <c:pt idx="82">
                <c:v>0.59867381822468468</c:v>
              </c:pt>
              <c:pt idx="83">
                <c:v>0.59955204526700467</c:v>
              </c:pt>
              <c:pt idx="84">
                <c:v>0.60081928563008358</c:v>
              </c:pt>
              <c:pt idx="85">
                <c:v>0.59356359778380274</c:v>
              </c:pt>
              <c:pt idx="86">
                <c:v>0.57871625604149468</c:v>
              </c:pt>
              <c:pt idx="87">
                <c:v>0.45677236826594347</c:v>
              </c:pt>
              <c:pt idx="88">
                <c:v>0.43811151715195096</c:v>
              </c:pt>
              <c:pt idx="89">
                <c:v>0.34259106448190502</c:v>
              </c:pt>
              <c:pt idx="90">
                <c:v>0.3643463397383</c:v>
              </c:pt>
              <c:pt idx="91">
                <c:v>0.34908051396911466</c:v>
              </c:pt>
              <c:pt idx="92">
                <c:v>0.39545561711658594</c:v>
              </c:pt>
              <c:pt idx="93">
                <c:v>0.4257338205823411</c:v>
              </c:pt>
              <c:pt idx="94">
                <c:v>0.36951550159141799</c:v>
              </c:pt>
              <c:pt idx="95">
                <c:v>0.40238712719556746</c:v>
              </c:pt>
              <c:pt idx="96">
                <c:v>0.39903925498054926</c:v>
              </c:pt>
              <c:pt idx="97">
                <c:v>0.43699163031946231</c:v>
              </c:pt>
              <c:pt idx="98">
                <c:v>0.35963102675940095</c:v>
              </c:pt>
              <c:pt idx="99">
                <c:v>0.40297654131793004</c:v>
              </c:pt>
              <c:pt idx="100">
                <c:v>0.40505717316986911</c:v>
              </c:pt>
              <c:pt idx="101">
                <c:v>0.48260638924908639</c:v>
              </c:pt>
              <c:pt idx="102">
                <c:v>0.4227572792644112</c:v>
              </c:pt>
              <c:pt idx="103">
                <c:v>0.43023105033596587</c:v>
              </c:pt>
              <c:pt idx="104">
                <c:v>0.43238241188258852</c:v>
              </c:pt>
              <c:pt idx="105">
                <c:v>0.42388895437934671</c:v>
              </c:pt>
              <c:pt idx="106">
                <c:v>0.43751620888836484</c:v>
              </c:pt>
              <c:pt idx="107">
                <c:v>0.45242249204290919</c:v>
              </c:pt>
              <c:pt idx="108">
                <c:v>0.47631734056347974</c:v>
              </c:pt>
              <c:pt idx="109">
                <c:v>0.45637156666273726</c:v>
              </c:pt>
              <c:pt idx="110">
                <c:v>0.45037133089708825</c:v>
              </c:pt>
              <c:pt idx="111">
                <c:v>0.43110927737828586</c:v>
              </c:pt>
              <c:pt idx="112">
                <c:v>0.4365790404338088</c:v>
              </c:pt>
              <c:pt idx="113">
                <c:v>0.37833313686195913</c:v>
              </c:pt>
              <c:pt idx="114">
                <c:v>0.37088883649652238</c:v>
              </c:pt>
              <c:pt idx="115">
                <c:v>0.39435930684899212</c:v>
              </c:pt>
              <c:pt idx="116">
                <c:v>0.41983967935871735</c:v>
              </c:pt>
              <c:pt idx="117">
                <c:v>0.4279028645526346</c:v>
              </c:pt>
              <c:pt idx="118">
                <c:v>0.40876458799952831</c:v>
              </c:pt>
              <c:pt idx="119">
                <c:v>0.49557939408228213</c:v>
              </c:pt>
              <c:pt idx="120">
                <c:v>0.50960745019450648</c:v>
              </c:pt>
              <c:pt idx="121">
                <c:v>0.42084168336673344</c:v>
              </c:pt>
              <c:pt idx="122">
                <c:v>0.42838618413297191</c:v>
              </c:pt>
              <c:pt idx="123">
                <c:v>0.43120358363786382</c:v>
              </c:pt>
              <c:pt idx="124">
                <c:v>0.45408463986797121</c:v>
              </c:pt>
              <c:pt idx="125">
                <c:v>0.46000825179771287</c:v>
              </c:pt>
              <c:pt idx="126">
                <c:v>0.44353412707768469</c:v>
              </c:pt>
              <c:pt idx="127">
                <c:v>0.43442767888718614</c:v>
              </c:pt>
              <c:pt idx="128">
                <c:v>0.41765295296475302</c:v>
              </c:pt>
              <c:pt idx="129">
                <c:v>0.42496168808204637</c:v>
              </c:pt>
              <c:pt idx="130">
                <c:v>0.3907638807025815</c:v>
              </c:pt>
              <c:pt idx="131">
                <c:v>0.37150772132500287</c:v>
              </c:pt>
              <c:pt idx="132">
                <c:v>0.37668277731934441</c:v>
              </c:pt>
              <c:pt idx="133">
                <c:v>0.33053754567959426</c:v>
              </c:pt>
              <c:pt idx="134">
                <c:v>0.33466933867735449</c:v>
              </c:pt>
              <c:pt idx="135">
                <c:v>0.41471767063538834</c:v>
              </c:pt>
              <c:pt idx="136">
                <c:v>0.4206530708475773</c:v>
              </c:pt>
              <c:pt idx="137">
                <c:v>0.41842508546504775</c:v>
              </c:pt>
              <c:pt idx="138">
                <c:v>0.42549805493339599</c:v>
              </c:pt>
              <c:pt idx="139">
                <c:v>0.44318637274549078</c:v>
              </c:pt>
              <c:pt idx="140">
                <c:v>0.44724743604856765</c:v>
              </c:pt>
              <c:pt idx="141">
                <c:v>0.41161735235176233</c:v>
              </c:pt>
              <c:pt idx="142">
                <c:v>0.4146764116468229</c:v>
              </c:pt>
              <c:pt idx="143">
                <c:v>0.41167629376399861</c:v>
              </c:pt>
              <c:pt idx="144">
                <c:v>0.40509253801721079</c:v>
              </c:pt>
              <c:pt idx="145">
                <c:v>0.44374042202051145</c:v>
              </c:pt>
              <c:pt idx="146">
                <c:v>0.4928621949781915</c:v>
              </c:pt>
              <c:pt idx="147">
                <c:v>0.53615466226570785</c:v>
              </c:pt>
              <c:pt idx="148">
                <c:v>0.521348579511965</c:v>
              </c:pt>
              <c:pt idx="149">
                <c:v>0.54247907579865595</c:v>
              </c:pt>
              <c:pt idx="150">
                <c:v>0.48455145585288228</c:v>
              </c:pt>
              <c:pt idx="151">
                <c:v>0.50548155133797001</c:v>
              </c:pt>
              <c:pt idx="152">
                <c:v>0.52243899563833529</c:v>
              </c:pt>
              <c:pt idx="153">
                <c:v>0.54695272898738634</c:v>
              </c:pt>
              <c:pt idx="154">
                <c:v>0.5450017682423669</c:v>
              </c:pt>
              <c:pt idx="155">
                <c:v>0.57178474596251316</c:v>
              </c:pt>
              <c:pt idx="156">
                <c:v>0.55618884828480475</c:v>
              </c:pt>
              <c:pt idx="157">
                <c:v>0.60526936225391936</c:v>
              </c:pt>
              <c:pt idx="158">
                <c:v>0.62398326063892462</c:v>
              </c:pt>
              <c:pt idx="159">
                <c:v>0.60851113992691253</c:v>
              </c:pt>
              <c:pt idx="160">
                <c:v>0.59971118708004223</c:v>
              </c:pt>
              <c:pt idx="161">
                <c:v>0.49849109984675222</c:v>
              </c:pt>
              <c:pt idx="162">
                <c:v>0.46837793233525882</c:v>
              </c:pt>
              <c:pt idx="163">
                <c:v>0.50652481433455132</c:v>
              </c:pt>
              <c:pt idx="164">
                <c:v>0.4866497701284922</c:v>
              </c:pt>
              <c:pt idx="165">
                <c:v>0.50413768713898377</c:v>
              </c:pt>
              <c:pt idx="166">
                <c:v>0.45993752210302952</c:v>
              </c:pt>
              <c:pt idx="167">
                <c:v>0.48679122951785936</c:v>
              </c:pt>
              <c:pt idx="168">
                <c:v>0.5231934457149594</c:v>
              </c:pt>
              <c:pt idx="169">
                <c:v>0.52873393846516548</c:v>
              </c:pt>
              <c:pt idx="170">
                <c:v>0.50262289284451245</c:v>
              </c:pt>
              <c:pt idx="171">
                <c:v>0.49401744665802183</c:v>
              </c:pt>
              <c:pt idx="172">
                <c:v>0.50123187551573722</c:v>
              </c:pt>
              <c:pt idx="173">
                <c:v>0.48924908640811027</c:v>
              </c:pt>
              <c:pt idx="174">
                <c:v>0.5620947777908758</c:v>
              </c:pt>
              <c:pt idx="175">
                <c:v>0.59066368030177996</c:v>
              </c:pt>
              <c:pt idx="176">
                <c:v>0.71233643758104437</c:v>
              </c:pt>
              <c:pt idx="177">
                <c:v>0.57263939643993855</c:v>
              </c:pt>
              <c:pt idx="178">
                <c:v>0.58502298715077217</c:v>
              </c:pt>
              <c:pt idx="179">
                <c:v>0.55320051868442754</c:v>
              </c:pt>
              <c:pt idx="180">
                <c:v>0.58673228810562295</c:v>
              </c:pt>
              <c:pt idx="181">
                <c:v>0.60747966521277852</c:v>
              </c:pt>
              <c:pt idx="182">
                <c:v>0.60717906401037358</c:v>
              </c:pt>
              <c:pt idx="183">
                <c:v>0.59298597194388769</c:v>
              </c:pt>
              <c:pt idx="184">
                <c:v>0.59038076152304586</c:v>
              </c:pt>
              <c:pt idx="185">
                <c:v>0.61263703878344922</c:v>
              </c:pt>
              <c:pt idx="186">
                <c:v>0.60574089355180938</c:v>
              </c:pt>
              <c:pt idx="187">
                <c:v>0.613986797123659</c:v>
              </c:pt>
              <c:pt idx="188">
                <c:v>0.59338087940587059</c:v>
              </c:pt>
              <c:pt idx="189">
                <c:v>0.60850524578568899</c:v>
              </c:pt>
              <c:pt idx="190">
                <c:v>0.65848756336201797</c:v>
              </c:pt>
              <c:pt idx="191">
                <c:v>0.63112695980195666</c:v>
              </c:pt>
              <c:pt idx="192">
                <c:v>0.64757750795709046</c:v>
              </c:pt>
              <c:pt idx="193">
                <c:v>0.61651538370859349</c:v>
              </c:pt>
              <c:pt idx="194">
                <c:v>0.57183189909230214</c:v>
              </c:pt>
              <c:pt idx="195">
                <c:v>0.56613226452905807</c:v>
              </c:pt>
              <c:pt idx="196">
                <c:v>0.5774666981020864</c:v>
              </c:pt>
              <c:pt idx="197">
                <c:v>0.53810562301072729</c:v>
              </c:pt>
              <c:pt idx="198">
                <c:v>0.49444771896734641</c:v>
              </c:pt>
              <c:pt idx="199">
                <c:v>0.48805257573971472</c:v>
              </c:pt>
              <c:pt idx="200">
                <c:v>0.48105033596604962</c:v>
              </c:pt>
              <c:pt idx="201">
                <c:v>0.52870446775904734</c:v>
              </c:pt>
              <c:pt idx="202">
                <c:v>0.54501355652481442</c:v>
              </c:pt>
              <c:pt idx="203">
                <c:v>0.53966167629376383</c:v>
              </c:pt>
              <c:pt idx="204">
                <c:v>0.52768478132736063</c:v>
              </c:pt>
              <c:pt idx="205">
                <c:v>0.54675232818578334</c:v>
              </c:pt>
              <c:pt idx="206">
                <c:v>0.52866910291170566</c:v>
              </c:pt>
              <c:pt idx="207">
                <c:v>0.55113167511493577</c:v>
              </c:pt>
              <c:pt idx="208">
                <c:v>0.5367087115407283</c:v>
              </c:pt>
              <c:pt idx="209">
                <c:v>0.54698219969350448</c:v>
              </c:pt>
              <c:pt idx="210">
                <c:v>0.51777083578922545</c:v>
              </c:pt>
              <c:pt idx="211">
                <c:v>0.47711894376989261</c:v>
              </c:pt>
              <c:pt idx="212">
                <c:v>0.47912295178592457</c:v>
              </c:pt>
              <c:pt idx="213">
                <c:v>0.47716020275845783</c:v>
              </c:pt>
              <c:pt idx="214">
                <c:v>0.47710126134622177</c:v>
              </c:pt>
              <c:pt idx="215">
                <c:v>0.45323588353176936</c:v>
              </c:pt>
              <c:pt idx="216">
                <c:v>0.41632087704821386</c:v>
              </c:pt>
              <c:pt idx="217">
                <c:v>0.4391842508546504</c:v>
              </c:pt>
              <c:pt idx="218">
                <c:v>0.47182600495107851</c:v>
              </c:pt>
              <c:pt idx="219">
                <c:v>0.46640339502534478</c:v>
              </c:pt>
              <c:pt idx="220">
                <c:v>0.48306613226452888</c:v>
              </c:pt>
              <c:pt idx="221">
                <c:v>0.48227042319933977</c:v>
              </c:pt>
              <c:pt idx="222">
                <c:v>0.50057173169869151</c:v>
              </c:pt>
              <c:pt idx="223">
                <c:v>0.48918425085465045</c:v>
              </c:pt>
              <c:pt idx="224">
                <c:v>0.46271955676057996</c:v>
              </c:pt>
              <c:pt idx="225">
                <c:v>0.49401744665802183</c:v>
              </c:pt>
              <c:pt idx="226">
                <c:v>0.49839089944595072</c:v>
              </c:pt>
              <c:pt idx="227">
                <c:v>0.52363550630673106</c:v>
              </c:pt>
              <c:pt idx="228">
                <c:v>0.53053165153837067</c:v>
              </c:pt>
              <c:pt idx="229">
                <c:v>0.52205587645879992</c:v>
              </c:pt>
              <c:pt idx="230">
                <c:v>0.52310503359660498</c:v>
              </c:pt>
              <c:pt idx="231">
                <c:v>0.56511847223859468</c:v>
              </c:pt>
              <c:pt idx="232">
                <c:v>0.54107037604621011</c:v>
              </c:pt>
              <c:pt idx="233">
                <c:v>0.53279500176824235</c:v>
              </c:pt>
              <c:pt idx="234">
                <c:v>0.54573853589531995</c:v>
              </c:pt>
              <c:pt idx="235">
                <c:v>0.5482848049039255</c:v>
              </c:pt>
              <c:pt idx="236">
                <c:v>0.54443003654367539</c:v>
              </c:pt>
              <c:pt idx="237">
                <c:v>0.53821761169397608</c:v>
              </c:pt>
              <c:pt idx="238">
                <c:v>0.52757868678533515</c:v>
              </c:pt>
              <c:pt idx="239">
                <c:v>0.58581869621596128</c:v>
              </c:pt>
              <c:pt idx="240">
                <c:v>0.5624778969704114</c:v>
              </c:pt>
              <c:pt idx="241">
                <c:v>0.56132853943180461</c:v>
              </c:pt>
              <c:pt idx="242">
                <c:v>0.60971943887775537</c:v>
              </c:pt>
              <c:pt idx="243">
                <c:v>0.61791229517859247</c:v>
              </c:pt>
              <c:pt idx="244">
                <c:v>0.60960155605328281</c:v>
              </c:pt>
              <c:pt idx="245">
                <c:v>0.62819757161381573</c:v>
              </c:pt>
              <c:pt idx="246">
                <c:v>0.59277967700106071</c:v>
              </c:pt>
              <c:pt idx="247">
                <c:v>0.59689968171637386</c:v>
              </c:pt>
              <c:pt idx="248">
                <c:v>0.61633855947188487</c:v>
              </c:pt>
              <c:pt idx="249">
                <c:v>0.66046799481315577</c:v>
              </c:pt>
              <c:pt idx="250">
                <c:v>0.66126370387834466</c:v>
              </c:pt>
              <c:pt idx="251">
                <c:v>0.63483437463161607</c:v>
              </c:pt>
              <c:pt idx="252">
                <c:v>0.63594836732288096</c:v>
              </c:pt>
              <c:pt idx="253">
                <c:v>0.62469055758575953</c:v>
              </c:pt>
              <c:pt idx="254">
                <c:v>0.63677354709418821</c:v>
              </c:pt>
              <c:pt idx="255">
                <c:v>0.65028291877873379</c:v>
              </c:pt>
              <c:pt idx="256">
                <c:v>0.63164564422963565</c:v>
              </c:pt>
              <c:pt idx="257">
                <c:v>0.64116468230578794</c:v>
              </c:pt>
              <c:pt idx="258">
                <c:v>0.64654013910173269</c:v>
              </c:pt>
              <c:pt idx="259">
                <c:v>0.6440351290816928</c:v>
              </c:pt>
              <c:pt idx="260">
                <c:v>0.66049157137805015</c:v>
              </c:pt>
              <c:pt idx="261">
                <c:v>0.61685724389956365</c:v>
              </c:pt>
              <c:pt idx="262">
                <c:v>0.63817635270541073</c:v>
              </c:pt>
              <c:pt idx="263">
                <c:v>0.64385830484498396</c:v>
              </c:pt>
              <c:pt idx="264">
                <c:v>0.62784392314039827</c:v>
              </c:pt>
              <c:pt idx="265">
                <c:v>0.63695037133089705</c:v>
              </c:pt>
              <c:pt idx="266">
                <c:v>0.64977012849227855</c:v>
              </c:pt>
              <c:pt idx="267">
                <c:v>0.64549687610515138</c:v>
              </c:pt>
              <c:pt idx="268">
                <c:v>0.64187197925262285</c:v>
              </c:pt>
              <c:pt idx="269">
                <c:v>0.6305729105269362</c:v>
              </c:pt>
              <c:pt idx="270">
                <c:v>0.5904220205116113</c:v>
              </c:pt>
              <c:pt idx="271">
                <c:v>0.52685960155605316</c:v>
              </c:pt>
              <c:pt idx="272">
                <c:v>0.5199104090534008</c:v>
              </c:pt>
              <c:pt idx="273">
                <c:v>0.52962395378993277</c:v>
              </c:pt>
              <c:pt idx="274">
                <c:v>0.51935046563715659</c:v>
              </c:pt>
              <c:pt idx="275">
                <c:v>0.52607568077331135</c:v>
              </c:pt>
              <c:pt idx="276">
                <c:v>0.52935282329364597</c:v>
              </c:pt>
              <c:pt idx="277">
                <c:v>0.53848874219026288</c:v>
              </c:pt>
              <c:pt idx="278">
                <c:v>0.53907226217140147</c:v>
              </c:pt>
              <c:pt idx="279">
                <c:v>0.51910880584698793</c:v>
              </c:pt>
              <c:pt idx="280">
                <c:v>0.53992101850760332</c:v>
              </c:pt>
              <c:pt idx="281">
                <c:v>0.53448072615819853</c:v>
              </c:pt>
              <c:pt idx="282">
                <c:v>0.56026759401155246</c:v>
              </c:pt>
              <c:pt idx="283">
                <c:v>0.54184840268772816</c:v>
              </c:pt>
              <c:pt idx="284">
                <c:v>0.54075209242013433</c:v>
              </c:pt>
              <c:pt idx="285">
                <c:v>0.52864552634681106</c:v>
              </c:pt>
              <c:pt idx="286">
                <c:v>0.53861841329718252</c:v>
              </c:pt>
              <c:pt idx="287">
                <c:v>0.54438288341388663</c:v>
              </c:pt>
              <c:pt idx="288">
                <c:v>0.53174584463043728</c:v>
              </c:pt>
              <c:pt idx="289">
                <c:v>0.54721207120122584</c:v>
              </c:pt>
              <c:pt idx="290">
                <c:v>0.55269362253919585</c:v>
              </c:pt>
              <c:pt idx="291">
                <c:v>0.51267829777201457</c:v>
              </c:pt>
              <c:pt idx="292">
                <c:v>0.48391488860073095</c:v>
              </c:pt>
              <c:pt idx="293">
                <c:v>0.46964517269833772</c:v>
              </c:pt>
              <c:pt idx="294">
                <c:v>0.48893080278203449</c:v>
              </c:pt>
              <c:pt idx="295">
                <c:v>0.49896852528586577</c:v>
              </c:pt>
              <c:pt idx="296">
                <c:v>0.48399740657786139</c:v>
              </c:pt>
              <c:pt idx="297">
                <c:v>0.48494046917364142</c:v>
              </c:pt>
              <c:pt idx="298">
                <c:v>0.45535777437227387</c:v>
              </c:pt>
              <c:pt idx="299">
                <c:v>0.47138394435930664</c:v>
              </c:pt>
              <c:pt idx="300">
                <c:v>0.50385476836024967</c:v>
              </c:pt>
              <c:pt idx="301">
                <c:v>0.50248732759636905</c:v>
              </c:pt>
              <c:pt idx="302">
                <c:v>0.49768360249911581</c:v>
              </c:pt>
              <c:pt idx="303">
                <c:v>0.50437934692915221</c:v>
              </c:pt>
              <c:pt idx="304">
                <c:v>0.49600377225038295</c:v>
              </c:pt>
              <c:pt idx="305">
                <c:v>0.48285394318047858</c:v>
              </c:pt>
              <c:pt idx="306">
                <c:v>0.43407403041376869</c:v>
              </c:pt>
              <c:pt idx="307">
                <c:v>0.38211717552752567</c:v>
              </c:pt>
              <c:pt idx="308">
                <c:v>0.37578686785335358</c:v>
              </c:pt>
              <c:pt idx="309">
                <c:v>0.38786396322055872</c:v>
              </c:pt>
              <c:pt idx="310">
                <c:v>0.36629140634209589</c:v>
              </c:pt>
              <c:pt idx="311">
                <c:v>0.39981728162206776</c:v>
              </c:pt>
              <c:pt idx="312">
                <c:v>0.40522220912413065</c:v>
              </c:pt>
              <c:pt idx="313">
                <c:v>0.3945066603795826</c:v>
              </c:pt>
              <c:pt idx="314">
                <c:v>0.38565366026169978</c:v>
              </c:pt>
              <c:pt idx="315">
                <c:v>0.37047624661086864</c:v>
              </c:pt>
              <c:pt idx="316">
                <c:v>0.3571554874454792</c:v>
              </c:pt>
              <c:pt idx="317">
                <c:v>0.39259106448190484</c:v>
              </c:pt>
              <c:pt idx="318">
                <c:v>0.40637746080396098</c:v>
              </c:pt>
              <c:pt idx="319">
                <c:v>0.40522220912413065</c:v>
              </c:pt>
              <c:pt idx="320">
                <c:v>0.38892490864081086</c:v>
              </c:pt>
              <c:pt idx="321">
                <c:v>0.4161381586702817</c:v>
              </c:pt>
              <c:pt idx="322">
                <c:v>0.41671578451019675</c:v>
              </c:pt>
              <c:pt idx="323">
                <c:v>0.40836378639632209</c:v>
              </c:pt>
              <c:pt idx="324">
                <c:v>0.42290463279500168</c:v>
              </c:pt>
              <c:pt idx="325">
                <c:v>0.4090239302133678</c:v>
              </c:pt>
              <c:pt idx="326">
                <c:v>0.45679594483083807</c:v>
              </c:pt>
              <c:pt idx="327">
                <c:v>0.43339620417305191</c:v>
              </c:pt>
              <c:pt idx="328">
                <c:v>0.41135801013792284</c:v>
              </c:pt>
              <c:pt idx="329">
                <c:v>0.41693386773547081</c:v>
              </c:pt>
              <c:pt idx="330">
                <c:v>0.39951078627843906</c:v>
              </c:pt>
              <c:pt idx="331">
                <c:v>0.3991807143699162</c:v>
              </c:pt>
              <c:pt idx="332">
                <c:v>0.40615348343746316</c:v>
              </c:pt>
              <c:pt idx="333">
                <c:v>0.40531651538370861</c:v>
              </c:pt>
              <c:pt idx="334">
                <c:v>0.35017093009548494</c:v>
              </c:pt>
              <c:pt idx="335">
                <c:v>0.31942119533184021</c:v>
              </c:pt>
              <c:pt idx="336">
                <c:v>0.31261346221855457</c:v>
              </c:pt>
              <c:pt idx="337">
                <c:v>0.32599316279618051</c:v>
              </c:pt>
              <c:pt idx="338">
                <c:v>0.33775197453730987</c:v>
              </c:pt>
              <c:pt idx="339">
                <c:v>0.32694211953318386</c:v>
              </c:pt>
              <c:pt idx="340">
                <c:v>0.32149593304255575</c:v>
              </c:pt>
              <c:pt idx="341">
                <c:v>0.33369680537545676</c:v>
              </c:pt>
              <c:pt idx="342">
                <c:v>0.32355888247082398</c:v>
              </c:pt>
              <c:pt idx="343">
                <c:v>0.26935046563715659</c:v>
              </c:pt>
              <c:pt idx="344">
                <c:v>0.3067900506896144</c:v>
              </c:pt>
              <c:pt idx="345">
                <c:v>0.32845101968643164</c:v>
              </c:pt>
              <c:pt idx="346">
                <c:v>0.33689732405988426</c:v>
              </c:pt>
              <c:pt idx="347">
                <c:v>0.3339856182954144</c:v>
              </c:pt>
              <c:pt idx="348">
                <c:v>0.33355534598608982</c:v>
              </c:pt>
              <c:pt idx="349">
                <c:v>0.33222327006955066</c:v>
              </c:pt>
              <c:pt idx="350">
                <c:v>0.33660261699870331</c:v>
              </c:pt>
              <c:pt idx="351">
                <c:v>0.32988919014499563</c:v>
              </c:pt>
              <c:pt idx="352">
                <c:v>0.3611340327714252</c:v>
              </c:pt>
              <c:pt idx="353">
                <c:v>0.38627254509018027</c:v>
              </c:pt>
              <c:pt idx="354">
                <c:v>0.37391253094424126</c:v>
              </c:pt>
              <c:pt idx="355">
                <c:v>0.36704585641871978</c:v>
              </c:pt>
              <c:pt idx="356">
                <c:v>0.39496640339502531</c:v>
              </c:pt>
              <c:pt idx="357">
                <c:v>0.43180478604267369</c:v>
              </c:pt>
              <c:pt idx="358">
                <c:v>0.42378875397854521</c:v>
              </c:pt>
              <c:pt idx="359">
                <c:v>0.43364965224566765</c:v>
              </c:pt>
              <c:pt idx="360">
                <c:v>0.44817281622067662</c:v>
              </c:pt>
              <c:pt idx="361">
                <c:v>0.42387716609689963</c:v>
              </c:pt>
              <c:pt idx="362">
                <c:v>0.41835435577036417</c:v>
              </c:pt>
              <c:pt idx="363">
                <c:v>0.419250265236355</c:v>
              </c:pt>
              <c:pt idx="364">
                <c:v>0.4088765766827771</c:v>
              </c:pt>
              <c:pt idx="365">
                <c:v>0.41721678651420468</c:v>
              </c:pt>
              <c:pt idx="366">
                <c:v>0.38729812566309074</c:v>
              </c:pt>
              <c:pt idx="367">
                <c:v>0.3862489685252859</c:v>
              </c:pt>
              <c:pt idx="368">
                <c:v>0.4025403748673817</c:v>
              </c:pt>
              <c:pt idx="369">
                <c:v>0.4240245196274901</c:v>
              </c:pt>
              <c:pt idx="370">
                <c:v>0.44167747259224321</c:v>
              </c:pt>
              <c:pt idx="371">
                <c:v>0.43265354237887532</c:v>
              </c:pt>
              <c:pt idx="372">
                <c:v>0.45225745608864765</c:v>
              </c:pt>
              <c:pt idx="373">
                <c:v>0.49225509843215831</c:v>
              </c:pt>
              <c:pt idx="374">
                <c:v>0.47725450901803579</c:v>
              </c:pt>
              <c:pt idx="375">
                <c:v>0.46375692561593773</c:v>
              </c:pt>
              <c:pt idx="376">
                <c:v>0.47859247907579849</c:v>
              </c:pt>
              <c:pt idx="377">
                <c:v>0.46202994223741589</c:v>
              </c:pt>
              <c:pt idx="378">
                <c:v>0.45104915713780502</c:v>
              </c:pt>
              <c:pt idx="379">
                <c:v>0.42530944241424007</c:v>
              </c:pt>
              <c:pt idx="380">
                <c:v>0.3944948720971353</c:v>
              </c:pt>
              <c:pt idx="381">
                <c:v>0.38818814098785803</c:v>
              </c:pt>
              <c:pt idx="382">
                <c:v>0.36481787103619001</c:v>
              </c:pt>
              <c:pt idx="383">
                <c:v>0.34999999999999987</c:v>
              </c:pt>
              <c:pt idx="384">
                <c:v>0.34595661912059406</c:v>
              </c:pt>
              <c:pt idx="385">
                <c:v>0.3153660261699871</c:v>
              </c:pt>
              <c:pt idx="386">
                <c:v>0.31946245432040543</c:v>
              </c:pt>
              <c:pt idx="387">
                <c:v>0.32759047506778272</c:v>
              </c:pt>
              <c:pt idx="388">
                <c:v>0.31949192502652357</c:v>
              </c:pt>
              <c:pt idx="389">
                <c:v>0.32648237651774115</c:v>
              </c:pt>
              <c:pt idx="390">
                <c:v>0.32231521867263924</c:v>
              </c:pt>
              <c:pt idx="391">
                <c:v>0.29449487209713521</c:v>
              </c:pt>
              <c:pt idx="392">
                <c:v>0.30825179771307298</c:v>
              </c:pt>
              <c:pt idx="393">
                <c:v>0.31644465401391009</c:v>
              </c:pt>
              <c:pt idx="394">
                <c:v>0.29355180950135562</c:v>
              </c:pt>
              <c:pt idx="395">
                <c:v>0.30100200400801591</c:v>
              </c:pt>
              <c:pt idx="396">
                <c:v>0.32568077331132828</c:v>
              </c:pt>
              <c:pt idx="397">
                <c:v>0.31848992101850748</c:v>
              </c:pt>
              <c:pt idx="398">
                <c:v>0.31268419191323815</c:v>
              </c:pt>
              <c:pt idx="399">
                <c:v>0.32726040315925964</c:v>
              </c:pt>
              <c:pt idx="400">
                <c:v>0.34451255452080631</c:v>
              </c:pt>
              <c:pt idx="401">
                <c:v>0.34868560650713176</c:v>
              </c:pt>
              <c:pt idx="402">
                <c:v>0.35963692090062471</c:v>
              </c:pt>
              <c:pt idx="403">
                <c:v>0.35683130967817989</c:v>
              </c:pt>
              <c:pt idx="404">
                <c:v>0.34581515973122712</c:v>
              </c:pt>
              <c:pt idx="405">
                <c:v>0.35816338559471883</c:v>
              </c:pt>
              <c:pt idx="406">
                <c:v>0.37382411882588684</c:v>
              </c:pt>
              <c:pt idx="407">
                <c:v>0.34974065778616037</c:v>
              </c:pt>
              <c:pt idx="408">
                <c:v>0.35877637628197578</c:v>
              </c:pt>
              <c:pt idx="409">
                <c:v>0.3441765884710597</c:v>
              </c:pt>
              <c:pt idx="410">
                <c:v>0.30842272780855806</c:v>
              </c:pt>
              <c:pt idx="411">
                <c:v>0.31841329718260059</c:v>
              </c:pt>
              <c:pt idx="412">
                <c:v>0.32433101497111849</c:v>
              </c:pt>
              <c:pt idx="413">
                <c:v>0.34281504184840261</c:v>
              </c:pt>
              <c:pt idx="414">
                <c:v>0.36415772721914408</c:v>
              </c:pt>
              <c:pt idx="415">
                <c:v>0.36089826712248008</c:v>
              </c:pt>
              <c:pt idx="416">
                <c:v>0.35347164918071439</c:v>
              </c:pt>
              <c:pt idx="417">
                <c:v>0.38339620417305187</c:v>
              </c:pt>
              <c:pt idx="418">
                <c:v>0.4227572792644112</c:v>
              </c:pt>
              <c:pt idx="419">
                <c:v>0.44233761640928915</c:v>
              </c:pt>
              <c:pt idx="420">
                <c:v>0.43212896380997279</c:v>
              </c:pt>
              <c:pt idx="421">
                <c:v>0.41381586702817375</c:v>
              </c:pt>
              <c:pt idx="422">
                <c:v>0.40342449605092545</c:v>
              </c:pt>
              <c:pt idx="423">
                <c:v>0.38692090062477891</c:v>
              </c:pt>
              <c:pt idx="424">
                <c:v>0.34197807379464806</c:v>
              </c:pt>
              <c:pt idx="425">
                <c:v>0.32457267476128715</c:v>
              </c:pt>
              <c:pt idx="426">
                <c:v>0.32417776729930448</c:v>
              </c:pt>
              <c:pt idx="427">
                <c:v>0.33472828008959077</c:v>
              </c:pt>
              <c:pt idx="428">
                <c:v>0.33534127077684772</c:v>
              </c:pt>
              <c:pt idx="429">
                <c:v>0.32170812212660604</c:v>
              </c:pt>
              <c:pt idx="430">
                <c:v>0.3271955676057996</c:v>
              </c:pt>
              <c:pt idx="431">
                <c:v>0.35638924908640801</c:v>
              </c:pt>
              <c:pt idx="432">
                <c:v>0.36656843097960601</c:v>
              </c:pt>
              <c:pt idx="433">
                <c:v>0.37413061416951554</c:v>
              </c:pt>
              <c:pt idx="434">
                <c:v>0.367446658021926</c:v>
              </c:pt>
              <c:pt idx="435">
                <c:v>0.39014499587410101</c:v>
              </c:pt>
              <c:pt idx="436">
                <c:v>0.40528115053636671</c:v>
              </c:pt>
              <c:pt idx="437">
                <c:v>0.37713662619356358</c:v>
              </c:pt>
              <c:pt idx="438">
                <c:v>0.39086997524460676</c:v>
              </c:pt>
              <c:pt idx="439">
                <c:v>0.40485677236826589</c:v>
              </c:pt>
              <c:pt idx="440">
                <c:v>0.40999646351526575</c:v>
              </c:pt>
              <c:pt idx="441">
                <c:v>0.4213073205233997</c:v>
              </c:pt>
              <c:pt idx="442">
                <c:v>0.44712955322409509</c:v>
              </c:pt>
              <c:pt idx="443">
                <c:v>0.42741365083107397</c:v>
              </c:pt>
              <c:pt idx="444">
                <c:v>0.43073794648119756</c:v>
              </c:pt>
              <c:pt idx="445">
                <c:v>0.441117529175999</c:v>
              </c:pt>
              <c:pt idx="446">
                <c:v>0.49575032417776721</c:v>
              </c:pt>
              <c:pt idx="447">
                <c:v>0.49101143463397379</c:v>
              </c:pt>
              <c:pt idx="448">
                <c:v>0.48383826476482383</c:v>
              </c:pt>
              <c:pt idx="449">
                <c:v>0.51482376517741368</c:v>
              </c:pt>
              <c:pt idx="450">
                <c:v>0.51255452080631847</c:v>
              </c:pt>
              <c:pt idx="451">
                <c:v>0.55640103736885527</c:v>
              </c:pt>
              <c:pt idx="452">
                <c:v>0.51921490038901319</c:v>
              </c:pt>
              <c:pt idx="453">
                <c:v>0.52731934457149587</c:v>
              </c:pt>
              <c:pt idx="454">
                <c:v>0.52486148768124474</c:v>
              </c:pt>
              <c:pt idx="455">
                <c:v>0.47625839915124346</c:v>
              </c:pt>
              <c:pt idx="456">
                <c:v>0.46724036307909933</c:v>
              </c:pt>
              <c:pt idx="457">
                <c:v>0.47882824472474361</c:v>
              </c:pt>
              <c:pt idx="458">
                <c:v>0.49587410114346331</c:v>
              </c:pt>
              <c:pt idx="459">
                <c:v>0.4714252033478723</c:v>
              </c:pt>
              <c:pt idx="460">
                <c:v>0.48574796652127783</c:v>
              </c:pt>
              <c:pt idx="461">
                <c:v>0.46053872450783895</c:v>
              </c:pt>
              <c:pt idx="462">
                <c:v>0.48007780266415168</c:v>
              </c:pt>
              <c:pt idx="463">
                <c:v>0.50498644347518562</c:v>
              </c:pt>
              <c:pt idx="464">
                <c:v>0.50455027702463728</c:v>
              </c:pt>
              <c:pt idx="465">
                <c:v>0.46628551220087222</c:v>
              </c:pt>
              <c:pt idx="466">
                <c:v>0.46008487563361999</c:v>
              </c:pt>
              <c:pt idx="467">
                <c:v>0.46604974655192732</c:v>
              </c:pt>
              <c:pt idx="468">
                <c:v>0.46133443357302828</c:v>
              </c:pt>
              <c:pt idx="469">
                <c:v>0.45172698337852157</c:v>
              </c:pt>
              <c:pt idx="470">
                <c:v>0.44630437345278784</c:v>
              </c:pt>
              <c:pt idx="471">
                <c:v>0.43356124012731323</c:v>
              </c:pt>
              <c:pt idx="472">
                <c:v>0.44170694329836135</c:v>
              </c:pt>
              <c:pt idx="473">
                <c:v>0.44991748202286908</c:v>
              </c:pt>
              <c:pt idx="474">
                <c:v>0.46018507603442171</c:v>
              </c:pt>
              <c:pt idx="475">
                <c:v>0.47931156430508071</c:v>
              </c:pt>
              <c:pt idx="476">
                <c:v>0.49546151125780957</c:v>
              </c:pt>
              <c:pt idx="477">
                <c:v>0.5167098903689733</c:v>
              </c:pt>
              <c:pt idx="478">
                <c:v>0.51302605210420849</c:v>
              </c:pt>
              <c:pt idx="479">
                <c:v>0.52451962749027459</c:v>
              </c:pt>
              <c:pt idx="480">
                <c:v>0.48420370152068837</c:v>
              </c:pt>
              <c:pt idx="481">
                <c:v>0.48558882470823983</c:v>
              </c:pt>
              <c:pt idx="482">
                <c:v>0.45358363786396305</c:v>
              </c:pt>
              <c:pt idx="483">
                <c:v>0.42299304491335588</c:v>
              </c:pt>
              <c:pt idx="484">
                <c:v>0.39228456913827658</c:v>
              </c:pt>
              <c:pt idx="485">
                <c:v>0.38412118354355762</c:v>
              </c:pt>
              <c:pt idx="486">
                <c:v>0.37348225863491669</c:v>
              </c:pt>
              <c:pt idx="487">
                <c:v>0.36475892962395373</c:v>
              </c:pt>
              <c:pt idx="488">
                <c:v>0.34249675822232706</c:v>
              </c:pt>
              <c:pt idx="489">
                <c:v>0.33446304373452773</c:v>
              </c:pt>
              <c:pt idx="490">
                <c:v>0.33039608629022754</c:v>
              </c:pt>
              <c:pt idx="491">
                <c:v>0.35449133561240109</c:v>
              </c:pt>
              <c:pt idx="492">
                <c:v>0.32677118943769901</c:v>
              </c:pt>
              <c:pt idx="493">
                <c:v>0.31790640103736889</c:v>
              </c:pt>
              <c:pt idx="494">
                <c:v>0.28480490392549784</c:v>
              </c:pt>
              <c:pt idx="495">
                <c:v>0.2533596604974655</c:v>
              </c:pt>
              <c:pt idx="496">
                <c:v>0.27152540374867384</c:v>
              </c:pt>
              <c:pt idx="497">
                <c:v>0.21885535777437215</c:v>
              </c:pt>
              <c:pt idx="498">
                <c:v>0.24451255452080622</c:v>
              </c:pt>
              <c:pt idx="499">
                <c:v>0.27434280325356597</c:v>
              </c:pt>
              <c:pt idx="500">
                <c:v>0.27515619474242592</c:v>
              </c:pt>
              <c:pt idx="501">
                <c:v>0.26270187433690895</c:v>
              </c:pt>
              <c:pt idx="502">
                <c:v>0.29243781681009051</c:v>
              </c:pt>
              <c:pt idx="503">
                <c:v>0.28344925144406452</c:v>
              </c:pt>
              <c:pt idx="504">
                <c:v>0.28459860898267109</c:v>
              </c:pt>
              <c:pt idx="505">
                <c:v>0.3035895320051869</c:v>
              </c:pt>
              <c:pt idx="506">
                <c:v>0.29606271366261927</c:v>
              </c:pt>
              <c:pt idx="507">
                <c:v>0.29754803725097245</c:v>
              </c:pt>
              <c:pt idx="508">
                <c:v>0.30338913120358346</c:v>
              </c:pt>
              <c:pt idx="509">
                <c:v>0.27018743369091114</c:v>
              </c:pt>
              <c:pt idx="510">
                <c:v>0.28682659436520086</c:v>
              </c:pt>
              <c:pt idx="511">
                <c:v>0.31479429447129537</c:v>
              </c:pt>
              <c:pt idx="512">
                <c:v>0.29231993398561817</c:v>
              </c:pt>
              <c:pt idx="513">
                <c:v>0.30098432158434507</c:v>
              </c:pt>
              <c:pt idx="514">
                <c:v>0.31056230107273364</c:v>
              </c:pt>
              <c:pt idx="515">
                <c:v>0.29978191677472577</c:v>
              </c:pt>
              <c:pt idx="516">
                <c:v>0.27853943180478602</c:v>
              </c:pt>
              <c:pt idx="517">
                <c:v>0.29019804314511388</c:v>
              </c:pt>
              <c:pt idx="518">
                <c:v>0.24237887539785441</c:v>
              </c:pt>
              <c:pt idx="519">
                <c:v>0.24062831545443819</c:v>
              </c:pt>
              <c:pt idx="520">
                <c:v>0.27832134857951174</c:v>
              </c:pt>
              <c:pt idx="521">
                <c:v>0.29410585877637629</c:v>
              </c:pt>
              <c:pt idx="522">
                <c:v>0.27746669810208657</c:v>
              </c:pt>
              <c:pt idx="523">
                <c:v>0.27826240716727568</c:v>
              </c:pt>
              <c:pt idx="524">
                <c:v>0.26244842626429321</c:v>
              </c:pt>
              <c:pt idx="525">
                <c:v>0.23505835199811376</c:v>
              </c:pt>
              <c:pt idx="526">
                <c:v>0.24746551927384175</c:v>
              </c:pt>
              <c:pt idx="527">
                <c:v>0.24725922433101499</c:v>
              </c:pt>
              <c:pt idx="528">
                <c:v>0.22833903100318276</c:v>
              </c:pt>
              <c:pt idx="529">
                <c:v>0.2226806554285039</c:v>
              </c:pt>
              <c:pt idx="530">
                <c:v>0.19527289873865361</c:v>
              </c:pt>
              <c:pt idx="531">
                <c:v>0.17154898031356813</c:v>
              </c:pt>
              <c:pt idx="532">
                <c:v>0.13252976541317918</c:v>
              </c:pt>
              <c:pt idx="533">
                <c:v>0.13214664623364358</c:v>
              </c:pt>
              <c:pt idx="534">
                <c:v>0.1328539431804785</c:v>
              </c:pt>
              <c:pt idx="535">
                <c:v>0.13845337734292107</c:v>
              </c:pt>
              <c:pt idx="536">
                <c:v>0.1270776847813273</c:v>
              </c:pt>
              <c:pt idx="537">
                <c:v>0.11620299422374147</c:v>
              </c:pt>
              <c:pt idx="538">
                <c:v>0.13258870682541546</c:v>
              </c:pt>
              <c:pt idx="539">
                <c:v>8.5983732170222815E-2</c:v>
              </c:pt>
              <c:pt idx="540">
                <c:v>0.10297654131792999</c:v>
              </c:pt>
              <c:pt idx="541">
                <c:v>0.10211599669928084</c:v>
              </c:pt>
              <c:pt idx="542">
                <c:v>0.10579394082282212</c:v>
              </c:pt>
              <c:pt idx="543">
                <c:v>0.10096074501945052</c:v>
              </c:pt>
              <c:pt idx="544">
                <c:v>0.11155841093952601</c:v>
              </c:pt>
              <c:pt idx="545">
                <c:v>9.6304373452787972E-2</c:v>
              </c:pt>
              <c:pt idx="546">
                <c:v>8.6814806082753604E-2</c:v>
              </c:pt>
              <c:pt idx="547">
                <c:v>9.7848638453377434E-2</c:v>
              </c:pt>
              <c:pt idx="548">
                <c:v>0.12505010020040053</c:v>
              </c:pt>
              <c:pt idx="549">
                <c:v>0.17954732995402556</c:v>
              </c:pt>
              <c:pt idx="550">
                <c:v>0.19995284687021098</c:v>
              </c:pt>
              <c:pt idx="551">
                <c:v>0.20025344807261569</c:v>
              </c:pt>
              <c:pt idx="552">
                <c:v>0.1775315336555463</c:v>
              </c:pt>
              <c:pt idx="553">
                <c:v>0.1825415536956263</c:v>
              </c:pt>
              <c:pt idx="554">
                <c:v>0.18934928680891194</c:v>
              </c:pt>
              <c:pt idx="555">
                <c:v>0.17265707886360948</c:v>
              </c:pt>
              <c:pt idx="556">
                <c:v>0.21820110809854998</c:v>
              </c:pt>
              <c:pt idx="557">
                <c:v>0.20981374513733342</c:v>
              </c:pt>
              <c:pt idx="558">
                <c:v>0.21352115996699261</c:v>
              </c:pt>
              <c:pt idx="559">
                <c:v>0.19718849463633137</c:v>
              </c:pt>
              <c:pt idx="560">
                <c:v>0.22739596840740295</c:v>
              </c:pt>
              <c:pt idx="561">
                <c:v>0.19490156784156554</c:v>
              </c:pt>
              <c:pt idx="562">
                <c:v>0.18756336201815382</c:v>
              </c:pt>
              <c:pt idx="563">
                <c:v>0.16708711540728505</c:v>
              </c:pt>
              <c:pt idx="564">
                <c:v>0.15165625368383817</c:v>
              </c:pt>
              <c:pt idx="565">
                <c:v>0.12268654956972758</c:v>
              </c:pt>
              <c:pt idx="566">
                <c:v>0.11923847695390788</c:v>
              </c:pt>
              <c:pt idx="567">
                <c:v>0.12677708357892259</c:v>
              </c:pt>
              <c:pt idx="568">
                <c:v>0.12651774136508309</c:v>
              </c:pt>
              <c:pt idx="569">
                <c:v>0.13453377342921136</c:v>
              </c:pt>
              <c:pt idx="570">
                <c:v>0.11379229046327932</c:v>
              </c:pt>
              <c:pt idx="571">
                <c:v>0.10588824708240008</c:v>
              </c:pt>
              <c:pt idx="572">
                <c:v>8.5995520452670116E-2</c:v>
              </c:pt>
              <c:pt idx="573">
                <c:v>6.047388895437944E-2</c:v>
              </c:pt>
              <c:pt idx="574">
                <c:v>4.9687610515148029E-2</c:v>
              </c:pt>
              <c:pt idx="575">
                <c:v>6.3391488860073064E-2</c:v>
              </c:pt>
              <c:pt idx="576">
                <c:v>6.204762466108682E-2</c:v>
              </c:pt>
              <c:pt idx="577">
                <c:v>8.8323706236001387E-2</c:v>
              </c:pt>
              <c:pt idx="578">
                <c:v>9.2532123069668737E-2</c:v>
              </c:pt>
              <c:pt idx="579">
                <c:v>0.11155251679830247</c:v>
              </c:pt>
              <c:pt idx="580">
                <c:v>0.16689260874690537</c:v>
              </c:pt>
              <c:pt idx="581">
                <c:v>0.13954379346929158</c:v>
              </c:pt>
              <c:pt idx="582">
                <c:v>0.15687256866674515</c:v>
              </c:pt>
              <c:pt idx="583">
                <c:v>0.13005422609925721</c:v>
              </c:pt>
              <c:pt idx="584">
                <c:v>0.1546327950017683</c:v>
              </c:pt>
              <c:pt idx="585">
                <c:v>0.15304137687138986</c:v>
              </c:pt>
              <c:pt idx="586">
                <c:v>0.13601909701756454</c:v>
              </c:pt>
              <c:pt idx="587">
                <c:v>0.15338913120358355</c:v>
              </c:pt>
              <c:pt idx="588">
                <c:v>0.15731462925851702</c:v>
              </c:pt>
              <c:pt idx="589">
                <c:v>0.11222444889779548</c:v>
              </c:pt>
              <c:pt idx="590">
                <c:v>8.1604385241070387E-2</c:v>
              </c:pt>
              <c:pt idx="591">
                <c:v>8.3502298715077083E-2</c:v>
              </c:pt>
              <c:pt idx="592">
                <c:v>0.1139750088412117</c:v>
              </c:pt>
              <c:pt idx="593">
                <c:v>0.10927737828598372</c:v>
              </c:pt>
              <c:pt idx="594">
                <c:v>0.12155487445479185</c:v>
              </c:pt>
              <c:pt idx="595">
                <c:v>0.22026405752681821</c:v>
              </c:pt>
              <c:pt idx="596">
                <c:v>0.24124720028291868</c:v>
              </c:pt>
              <c:pt idx="597">
                <c:v>0.21691029117057647</c:v>
              </c:pt>
              <c:pt idx="598">
                <c:v>0.21638571260167394</c:v>
              </c:pt>
              <c:pt idx="599">
                <c:v>0.18654956972769066</c:v>
              </c:pt>
              <c:pt idx="600">
                <c:v>0.12878698573617808</c:v>
              </c:pt>
              <c:pt idx="601">
                <c:v>0.12121301426382169</c:v>
              </c:pt>
              <c:pt idx="602">
                <c:v>0.11366851349758345</c:v>
              </c:pt>
              <c:pt idx="603">
                <c:v>7.7272191441706939E-2</c:v>
              </c:pt>
              <c:pt idx="604">
                <c:v>9.9487209713544633E-2</c:v>
              </c:pt>
              <c:pt idx="605">
                <c:v>0.1042673582459035</c:v>
              </c:pt>
              <c:pt idx="606">
                <c:v>8.8282447247435947E-2</c:v>
              </c:pt>
              <c:pt idx="607">
                <c:v>0.10048921372156072</c:v>
              </c:pt>
              <c:pt idx="608">
                <c:v>0.14470116703996228</c:v>
              </c:pt>
              <c:pt idx="609">
                <c:v>0.13355534598608965</c:v>
              </c:pt>
              <c:pt idx="610">
                <c:v>0.14035718495815153</c:v>
              </c:pt>
              <c:pt idx="611">
                <c:v>0.15416126370387828</c:v>
              </c:pt>
              <c:pt idx="612">
                <c:v>0.15533419780737945</c:v>
              </c:pt>
              <c:pt idx="613">
                <c:v>0.13518212896380977</c:v>
              </c:pt>
              <c:pt idx="614">
                <c:v>0.12958269480136742</c:v>
              </c:pt>
              <c:pt idx="615">
                <c:v>0.15689025109041599</c:v>
              </c:pt>
              <c:pt idx="616">
                <c:v>0.13338441589060457</c:v>
              </c:pt>
              <c:pt idx="617">
                <c:v>0.14767770835789218</c:v>
              </c:pt>
              <c:pt idx="618">
                <c:v>0.22942944712955304</c:v>
              </c:pt>
              <c:pt idx="619">
                <c:v>0.22592243310149707</c:v>
              </c:pt>
              <c:pt idx="620">
                <c:v>0.25860544618649062</c:v>
              </c:pt>
              <c:pt idx="621">
                <c:v>0.24089355180950123</c:v>
              </c:pt>
              <c:pt idx="622">
                <c:v>0.27787928798774009</c:v>
              </c:pt>
              <c:pt idx="623">
                <c:v>0.29570906518920181</c:v>
              </c:pt>
              <c:pt idx="624">
                <c:v>0.27123659082871598</c:v>
              </c:pt>
              <c:pt idx="625">
                <c:v>0.26556642697159005</c:v>
              </c:pt>
              <c:pt idx="626">
                <c:v>0.23517623482258632</c:v>
              </c:pt>
              <c:pt idx="627">
                <c:v>0.23432158434516093</c:v>
              </c:pt>
              <c:pt idx="628">
                <c:v>0.22895791583166325</c:v>
              </c:pt>
              <c:pt idx="629">
                <c:v>0.24277967700106085</c:v>
              </c:pt>
              <c:pt idx="630">
                <c:v>0.26948013674407623</c:v>
              </c:pt>
              <c:pt idx="631">
                <c:v>0.2816986915006483</c:v>
              </c:pt>
              <c:pt idx="632">
                <c:v>0.23396204173051993</c:v>
              </c:pt>
              <c:pt idx="633">
                <c:v>0.2529647530354826</c:v>
              </c:pt>
              <c:pt idx="634">
                <c:v>0.30816338559471856</c:v>
              </c:pt>
              <c:pt idx="635">
                <c:v>0.34128256513026045</c:v>
              </c:pt>
              <c:pt idx="636">
                <c:v>0.36392196157019918</c:v>
              </c:pt>
              <c:pt idx="637">
                <c:v>0.31160556406931517</c:v>
              </c:pt>
              <c:pt idx="638">
                <c:v>0.30800424378168101</c:v>
              </c:pt>
              <c:pt idx="639">
                <c:v>0.33926087469055766</c:v>
              </c:pt>
              <c:pt idx="640">
                <c:v>0.35948367322881047</c:v>
              </c:pt>
              <c:pt idx="641">
                <c:v>0.38356124012731341</c:v>
              </c:pt>
              <c:pt idx="642">
                <c:v>0.37391253094424126</c:v>
              </c:pt>
              <c:pt idx="643">
                <c:v>0.39900389013320736</c:v>
              </c:pt>
              <c:pt idx="644">
                <c:v>0.41144052811505349</c:v>
              </c:pt>
              <c:pt idx="645">
                <c:v>0.36069197217965332</c:v>
              </c:pt>
              <c:pt idx="646">
                <c:v>0.36885535777437228</c:v>
              </c:pt>
              <c:pt idx="647">
                <c:v>0.35493339620417297</c:v>
              </c:pt>
              <c:pt idx="648">
                <c:v>0.42426617941765876</c:v>
              </c:pt>
              <c:pt idx="649">
                <c:v>0.41256041494754192</c:v>
              </c:pt>
              <c:pt idx="650">
                <c:v>0.38913709772486138</c:v>
              </c:pt>
              <c:pt idx="651">
                <c:v>0.39886832488506418</c:v>
              </c:pt>
              <c:pt idx="652">
                <c:v>0.41682187905222201</c:v>
              </c:pt>
              <c:pt idx="653">
                <c:v>0.38736296121655078</c:v>
              </c:pt>
              <c:pt idx="654">
                <c:v>0.40842862194978169</c:v>
              </c:pt>
              <c:pt idx="655">
                <c:v>0.41191205941294351</c:v>
              </c:pt>
              <c:pt idx="656">
                <c:v>0.41501827183779327</c:v>
              </c:pt>
              <c:pt idx="657">
                <c:v>0.40043027230932426</c:v>
              </c:pt>
              <c:pt idx="658">
                <c:v>0.37002239773664969</c:v>
              </c:pt>
              <c:pt idx="659">
                <c:v>0.40460332429565016</c:v>
              </c:pt>
              <c:pt idx="660">
                <c:v>0.3939997642343509</c:v>
              </c:pt>
              <c:pt idx="661">
                <c:v>0.39120594129435338</c:v>
              </c:pt>
              <c:pt idx="662">
                <c:v>0.38015442650005893</c:v>
              </c:pt>
              <c:pt idx="663">
                <c:v>0.40149121772957663</c:v>
              </c:pt>
              <c:pt idx="664">
                <c:v>0.43017210892372959</c:v>
              </c:pt>
              <c:pt idx="665">
                <c:v>0.41038547683602489</c:v>
              </c:pt>
              <c:pt idx="666">
                <c:v>0.38303076741718733</c:v>
              </c:pt>
              <c:pt idx="667">
                <c:v>0.40562890486856062</c:v>
              </c:pt>
              <c:pt idx="668">
                <c:v>0.41064481904986438</c:v>
              </c:pt>
              <c:pt idx="669">
                <c:v>0.38264764823765152</c:v>
              </c:pt>
              <c:pt idx="670">
                <c:v>0.39549687610515138</c:v>
              </c:pt>
              <c:pt idx="671">
                <c:v>0.40946599080513968</c:v>
              </c:pt>
              <c:pt idx="672">
                <c:v>0.40943652009902154</c:v>
              </c:pt>
              <c:pt idx="673">
                <c:v>0.39125309442414236</c:v>
              </c:pt>
              <c:pt idx="674">
                <c:v>0.3910467994813156</c:v>
              </c:pt>
              <c:pt idx="675">
                <c:v>0.39870918307202619</c:v>
              </c:pt>
              <c:pt idx="676">
                <c:v>0.41362136036779429</c:v>
              </c:pt>
              <c:pt idx="677">
                <c:v>0.38314865024165967</c:v>
              </c:pt>
              <c:pt idx="678">
                <c:v>0.31751738771660976</c:v>
              </c:pt>
              <c:pt idx="679">
                <c:v>0.31262525050100187</c:v>
              </c:pt>
              <c:pt idx="680">
                <c:v>0.30681952139573276</c:v>
              </c:pt>
              <c:pt idx="681">
                <c:v>0.31551337970057758</c:v>
              </c:pt>
              <c:pt idx="682">
                <c:v>0.29537899328067896</c:v>
              </c:pt>
              <c:pt idx="683">
                <c:v>0.29692915242249196</c:v>
              </c:pt>
              <c:pt idx="684">
                <c:v>0.29626900860544603</c:v>
              </c:pt>
              <c:pt idx="685">
                <c:v>0.28801721089237287</c:v>
              </c:pt>
              <c:pt idx="686">
                <c:v>0.27469055758575966</c:v>
              </c:pt>
              <c:pt idx="687">
                <c:v>0.27186726393964378</c:v>
              </c:pt>
              <c:pt idx="688">
                <c:v>0.28080867617588101</c:v>
              </c:pt>
              <c:pt idx="689">
                <c:v>0.28689732405988444</c:v>
              </c:pt>
              <c:pt idx="690">
                <c:v>0.26782388306023797</c:v>
              </c:pt>
              <c:pt idx="691">
                <c:v>0.25595308263585981</c:v>
              </c:pt>
              <c:pt idx="692">
                <c:v>0.22385948367322861</c:v>
              </c:pt>
              <c:pt idx="693">
                <c:v>0.2159613344335729</c:v>
              </c:pt>
              <c:pt idx="694">
                <c:v>0.23254744783685011</c:v>
              </c:pt>
              <c:pt idx="695">
                <c:v>0.23735706707532689</c:v>
              </c:pt>
              <c:pt idx="696">
                <c:v>0.2317281622067664</c:v>
              </c:pt>
              <c:pt idx="697">
                <c:v>0.25317104797830936</c:v>
              </c:pt>
              <c:pt idx="698">
                <c:v>0.24083461039726495</c:v>
              </c:pt>
              <c:pt idx="699">
                <c:v>0.18330779205469749</c:v>
              </c:pt>
              <c:pt idx="700">
                <c:v>0.18034303901921489</c:v>
              </c:pt>
              <c:pt idx="701">
                <c:v>0.18313096781798888</c:v>
              </c:pt>
              <c:pt idx="702">
                <c:v>0.21062713662619359</c:v>
              </c:pt>
              <c:pt idx="703">
                <c:v>0.28507603442178486</c:v>
              </c:pt>
              <c:pt idx="704">
                <c:v>0.27885182128963804</c:v>
              </c:pt>
              <c:pt idx="705">
                <c:v>0.28347872215018266</c:v>
              </c:pt>
              <c:pt idx="706">
                <c:v>0.27884003300719074</c:v>
              </c:pt>
              <c:pt idx="707">
                <c:v>0.33219379936343274</c:v>
              </c:pt>
              <c:pt idx="708">
                <c:v>0.32880466815984888</c:v>
              </c:pt>
              <c:pt idx="709">
                <c:v>0.31958033714487799</c:v>
              </c:pt>
              <c:pt idx="710">
                <c:v>0.35503949074619823</c:v>
              </c:pt>
              <c:pt idx="711">
                <c:v>0.36181185901214197</c:v>
              </c:pt>
              <c:pt idx="712">
                <c:v>0.36906165271719904</c:v>
              </c:pt>
              <c:pt idx="713">
                <c:v>0.36042673582459028</c:v>
              </c:pt>
              <c:pt idx="714">
                <c:v>0.37533891312035816</c:v>
              </c:pt>
              <c:pt idx="715">
                <c:v>0.37539785453259467</c:v>
              </c:pt>
              <c:pt idx="716">
                <c:v>0.4088765766827771</c:v>
              </c:pt>
              <c:pt idx="717">
                <c:v>0.42042909348107971</c:v>
              </c:pt>
              <c:pt idx="718">
                <c:v>0.41368030178003057</c:v>
              </c:pt>
              <c:pt idx="719">
                <c:v>0.47386537781445237</c:v>
              </c:pt>
              <c:pt idx="720">
                <c:v>0.4700872332901096</c:v>
              </c:pt>
              <c:pt idx="721">
                <c:v>0.47234468937875751</c:v>
              </c:pt>
              <c:pt idx="722">
                <c:v>0.46604974655192732</c:v>
              </c:pt>
              <c:pt idx="723">
                <c:v>0.47716020275845783</c:v>
              </c:pt>
              <c:pt idx="724">
                <c:v>0.50308263585995516</c:v>
              </c:pt>
              <c:pt idx="725">
                <c:v>0.52233879523753379</c:v>
              </c:pt>
              <c:pt idx="726">
                <c:v>0.49404691736413997</c:v>
              </c:pt>
              <c:pt idx="727">
                <c:v>0.47548037250972541</c:v>
              </c:pt>
              <c:pt idx="728">
                <c:v>0.48488152776140492</c:v>
              </c:pt>
              <c:pt idx="729">
                <c:v>0.49071672757279261</c:v>
              </c:pt>
              <c:pt idx="730">
                <c:v>0.49064010373688527</c:v>
              </c:pt>
              <c:pt idx="731">
                <c:v>0.47852174938111491</c:v>
              </c:pt>
              <c:pt idx="732">
                <c:v>0.48296593186372738</c:v>
              </c:pt>
              <c:pt idx="733">
                <c:v>0.47436048567723677</c:v>
              </c:pt>
              <c:pt idx="734">
                <c:v>0.46653306613226442</c:v>
              </c:pt>
              <c:pt idx="735">
                <c:v>0.46926794766002589</c:v>
              </c:pt>
              <c:pt idx="736">
                <c:v>0.47674761287280432</c:v>
              </c:pt>
              <c:pt idx="737">
                <c:v>0.47303430390192136</c:v>
              </c:pt>
              <c:pt idx="738">
                <c:v>0.49543204055169165</c:v>
              </c:pt>
              <c:pt idx="739">
                <c:v>0.50754450076623847</c:v>
              </c:pt>
              <c:pt idx="740">
                <c:v>0.53545325946009648</c:v>
              </c:pt>
              <c:pt idx="741">
                <c:v>0.51280796887893421</c:v>
              </c:pt>
              <c:pt idx="742">
                <c:v>0.50607096546033237</c:v>
              </c:pt>
              <c:pt idx="743">
                <c:v>0.50902982435459143</c:v>
              </c:pt>
              <c:pt idx="744">
                <c:v>0.49724154190734393</c:v>
              </c:pt>
              <c:pt idx="745">
                <c:v>0.42540964281504179</c:v>
              </c:pt>
              <c:pt idx="746">
                <c:v>0.4127667098903689</c:v>
              </c:pt>
              <c:pt idx="747">
                <c:v>0.4196333844158906</c:v>
              </c:pt>
              <c:pt idx="748">
                <c:v>0.39980549333962023</c:v>
              </c:pt>
              <c:pt idx="749">
                <c:v>0.39988801131675089</c:v>
              </c:pt>
              <c:pt idx="750">
                <c:v>0.38468112695980183</c:v>
              </c:pt>
              <c:pt idx="751">
                <c:v>0.4059000353648472</c:v>
              </c:pt>
              <c:pt idx="752">
                <c:v>0.39263821761169404</c:v>
              </c:pt>
              <c:pt idx="753">
                <c:v>0.3821230696687492</c:v>
              </c:pt>
              <c:pt idx="754">
                <c:v>0.3589532005186844</c:v>
              </c:pt>
              <c:pt idx="755">
                <c:v>0.34035718495815148</c:v>
              </c:pt>
              <c:pt idx="756">
                <c:v>0.37339384651656227</c:v>
              </c:pt>
              <c:pt idx="757">
                <c:v>0.36596133443357304</c:v>
              </c:pt>
              <c:pt idx="758">
                <c:v>0.38428621949781916</c:v>
              </c:pt>
              <c:pt idx="759">
                <c:v>0.40622421313214652</c:v>
              </c:pt>
              <c:pt idx="760">
                <c:v>0.39137097724861492</c:v>
              </c:pt>
              <c:pt idx="761">
                <c:v>0.38777555110220452</c:v>
              </c:pt>
              <c:pt idx="762">
                <c:v>0.38914299186608514</c:v>
              </c:pt>
              <c:pt idx="763">
                <c:v>0.38029588588942587</c:v>
              </c:pt>
              <c:pt idx="764">
                <c:v>0.42860426735824575</c:v>
              </c:pt>
              <c:pt idx="765">
                <c:v>0.43186372745490975</c:v>
              </c:pt>
              <c:pt idx="766">
                <c:v>0.41772368265943638</c:v>
              </c:pt>
              <c:pt idx="767">
                <c:v>0.39490746198278903</c:v>
              </c:pt>
              <c:pt idx="768">
                <c:v>0.40982553341978067</c:v>
              </c:pt>
              <c:pt idx="769">
                <c:v>0.40638335494518452</c:v>
              </c:pt>
              <c:pt idx="770">
                <c:v>0.42638217611693974</c:v>
              </c:pt>
              <c:pt idx="771">
                <c:v>0.36355063067311089</c:v>
              </c:pt>
              <c:pt idx="772">
                <c:v>0.33422138394435907</c:v>
              </c:pt>
              <c:pt idx="773">
                <c:v>0.31115171519509599</c:v>
              </c:pt>
              <c:pt idx="774">
                <c:v>0.3219379936343274</c:v>
              </c:pt>
              <c:pt idx="775">
                <c:v>0.34330425556996347</c:v>
              </c:pt>
              <c:pt idx="776">
                <c:v>0.34737121301426388</c:v>
              </c:pt>
              <c:pt idx="777">
                <c:v>0.33782270423199345</c:v>
              </c:pt>
              <c:pt idx="778">
                <c:v>0.32998349640457381</c:v>
              </c:pt>
              <c:pt idx="779">
                <c:v>0.34237298125663074</c:v>
              </c:pt>
              <c:pt idx="780">
                <c:v>0.3508959094659907</c:v>
              </c:pt>
              <c:pt idx="781">
                <c:v>0.36205941294353394</c:v>
              </c:pt>
              <c:pt idx="782">
                <c:v>0.33914888600730864</c:v>
              </c:pt>
              <c:pt idx="783">
                <c:v>0.36088647884003278</c:v>
              </c:pt>
              <c:pt idx="784">
                <c:v>0.36331486502416577</c:v>
              </c:pt>
              <c:pt idx="785">
                <c:v>0.36285512200872327</c:v>
              </c:pt>
              <c:pt idx="786">
                <c:v>0.42181421666863117</c:v>
              </c:pt>
              <c:pt idx="787">
                <c:v>0.46646233643758084</c:v>
              </c:pt>
              <c:pt idx="788">
                <c:v>0.47057055287044669</c:v>
              </c:pt>
              <c:pt idx="789">
                <c:v>0.46418719792526231</c:v>
              </c:pt>
              <c:pt idx="790">
                <c:v>0.47682423670871144</c:v>
              </c:pt>
              <c:pt idx="791">
                <c:v>0.48209359896263093</c:v>
              </c:pt>
              <c:pt idx="792">
                <c:v>0.45941883767535052</c:v>
              </c:pt>
              <c:pt idx="793">
                <c:v>0.45074266179417632</c:v>
              </c:pt>
              <c:pt idx="794">
                <c:v>0.43508782270423185</c:v>
              </c:pt>
              <c:pt idx="795">
                <c:v>0.45522220912413047</c:v>
              </c:pt>
              <c:pt idx="796">
                <c:v>0.46945066603795826</c:v>
              </c:pt>
              <c:pt idx="797">
                <c:v>0.42258045502770236</c:v>
              </c:pt>
              <c:pt idx="798">
                <c:v>0.43488742190262863</c:v>
              </c:pt>
              <c:pt idx="799">
                <c:v>0.45859365790404327</c:v>
              </c:pt>
              <c:pt idx="800">
                <c:v>0.43257102440174466</c:v>
              </c:pt>
              <c:pt idx="801">
                <c:v>0.39789579158316624</c:v>
              </c:pt>
              <c:pt idx="802">
                <c:v>0.38929623953789916</c:v>
              </c:pt>
              <c:pt idx="803">
                <c:v>0.39305080749734755</c:v>
              </c:pt>
              <c:pt idx="804">
                <c:v>0.36355652481433443</c:v>
              </c:pt>
              <c:pt idx="805">
                <c:v>0.34280325356595531</c:v>
              </c:pt>
              <c:pt idx="806">
                <c:v>0.33580101379229044</c:v>
              </c:pt>
              <c:pt idx="807">
                <c:v>0.33822350583519967</c:v>
              </c:pt>
              <c:pt idx="808">
                <c:v>0.33712719556760584</c:v>
              </c:pt>
              <c:pt idx="809">
                <c:v>0.33207591653896018</c:v>
              </c:pt>
              <c:pt idx="810">
                <c:v>0.32786749970529283</c:v>
              </c:pt>
              <c:pt idx="811">
                <c:v>0.32117175527525621</c:v>
              </c:pt>
              <c:pt idx="812">
                <c:v>0.33754567959448289</c:v>
              </c:pt>
              <c:pt idx="813">
                <c:v>0.34091712837439569</c:v>
              </c:pt>
              <c:pt idx="814">
                <c:v>0.37374749498997972</c:v>
              </c:pt>
              <c:pt idx="815">
                <c:v>0.37961216550748555</c:v>
              </c:pt>
              <c:pt idx="816">
                <c:v>0.43291288459271482</c:v>
              </c:pt>
              <c:pt idx="817">
                <c:v>0.42181421666863117</c:v>
              </c:pt>
              <c:pt idx="818">
                <c:v>0.42791465283508168</c:v>
              </c:pt>
              <c:pt idx="819">
                <c:v>0.4281504184840268</c:v>
              </c:pt>
              <c:pt idx="820">
                <c:v>0.45724979370505703</c:v>
              </c:pt>
              <c:pt idx="821">
                <c:v>0.45087822704231995</c:v>
              </c:pt>
              <c:pt idx="822">
                <c:v>0.44070493929034549</c:v>
              </c:pt>
              <c:pt idx="823">
                <c:v>0.42567487917010483</c:v>
              </c:pt>
              <c:pt idx="824">
                <c:v>0.38757515030060108</c:v>
              </c:pt>
              <c:pt idx="825">
                <c:v>0.36557232111281368</c:v>
              </c:pt>
              <c:pt idx="826">
                <c:v>0.35377814452434264</c:v>
              </c:pt>
              <c:pt idx="827">
                <c:v>0.35132618177531527</c:v>
              </c:pt>
              <c:pt idx="828">
                <c:v>0.36027938229399958</c:v>
              </c:pt>
              <c:pt idx="829">
                <c:v>0.35953082635859945</c:v>
              </c:pt>
              <c:pt idx="830">
                <c:v>0.34610397265118475</c:v>
              </c:pt>
              <c:pt idx="831">
                <c:v>0.33496993987975943</c:v>
              </c:pt>
              <c:pt idx="832">
                <c:v>0.35778026641518323</c:v>
              </c:pt>
              <c:pt idx="833">
                <c:v>0.36999882117175531</c:v>
              </c:pt>
              <c:pt idx="834">
                <c:v>0.36747023458682082</c:v>
              </c:pt>
              <c:pt idx="835">
                <c:v>0.36972179653424497</c:v>
              </c:pt>
              <c:pt idx="836">
                <c:v>0.37928798774018624</c:v>
              </c:pt>
              <c:pt idx="837">
                <c:v>0.38875397854532578</c:v>
              </c:pt>
              <c:pt idx="838">
                <c:v>0.36383354945184476</c:v>
              </c:pt>
              <c:pt idx="839">
                <c:v>0.34675822232700693</c:v>
              </c:pt>
              <c:pt idx="840">
                <c:v>0.32886950371330892</c:v>
              </c:pt>
              <c:pt idx="841">
                <c:v>0.33347872215018248</c:v>
              </c:pt>
              <c:pt idx="842">
                <c:v>0.30729105269362256</c:v>
              </c:pt>
              <c:pt idx="843">
                <c:v>0.24042202051161143</c:v>
              </c:pt>
              <c:pt idx="844">
                <c:v>0.24797241541907344</c:v>
              </c:pt>
              <c:pt idx="845">
                <c:v>0.2383590710833432</c:v>
              </c:pt>
              <c:pt idx="846">
                <c:v>0.23620181539549678</c:v>
              </c:pt>
              <c:pt idx="847">
                <c:v>0.27332311682187904</c:v>
              </c:pt>
              <c:pt idx="848">
                <c:v>0.28740422020511591</c:v>
              </c:pt>
              <c:pt idx="849">
                <c:v>0.29892137215607684</c:v>
              </c:pt>
              <c:pt idx="850">
                <c:v>0.28665566426971578</c:v>
              </c:pt>
              <c:pt idx="851">
                <c:v>0.33916067428975571</c:v>
              </c:pt>
              <c:pt idx="852">
                <c:v>0.33293056701638557</c:v>
              </c:pt>
              <c:pt idx="853">
                <c:v>0.34440645997878105</c:v>
              </c:pt>
              <c:pt idx="854">
                <c:v>0.34631026759401151</c:v>
              </c:pt>
              <c:pt idx="855">
                <c:v>0.35831663326653307</c:v>
              </c:pt>
              <c:pt idx="856">
                <c:v>0.37773782859837324</c:v>
              </c:pt>
              <c:pt idx="857">
                <c:v>0.35432629965813978</c:v>
              </c:pt>
              <c:pt idx="858">
                <c:v>0.35074266179417646</c:v>
              </c:pt>
              <c:pt idx="859">
                <c:v>0.34769539078156297</c:v>
              </c:pt>
              <c:pt idx="860">
                <c:v>0.3435694919250265</c:v>
              </c:pt>
              <c:pt idx="861">
                <c:v>0.36271955676057988</c:v>
              </c:pt>
              <c:pt idx="862">
                <c:v>0.37543911352115988</c:v>
              </c:pt>
              <c:pt idx="863">
                <c:v>0.34652245667806181</c:v>
              </c:pt>
              <c:pt idx="864">
                <c:v>0.35264057526818315</c:v>
              </c:pt>
              <c:pt idx="865">
                <c:v>0.34181303784038652</c:v>
              </c:pt>
              <c:pt idx="866">
                <c:v>0.36829541435812807</c:v>
              </c:pt>
              <c:pt idx="867">
                <c:v>0.35723211128138632</c:v>
              </c:pt>
              <c:pt idx="868">
                <c:v>0.33413886596722864</c:v>
              </c:pt>
              <c:pt idx="869">
                <c:v>0.32967700106094533</c:v>
              </c:pt>
              <c:pt idx="870">
                <c:v>0.33429800778026619</c:v>
              </c:pt>
              <c:pt idx="871">
                <c:v>0.31247789697041117</c:v>
              </c:pt>
              <c:pt idx="872">
                <c:v>0.31591418130378401</c:v>
              </c:pt>
              <c:pt idx="873">
                <c:v>0.3610102558057291</c:v>
              </c:pt>
              <c:pt idx="874">
                <c:v>0.38171047978309547</c:v>
              </c:pt>
              <c:pt idx="875">
                <c:v>0.39969350465637143</c:v>
              </c:pt>
              <c:pt idx="876">
                <c:v>0.3980254626900861</c:v>
              </c:pt>
              <c:pt idx="877">
                <c:v>0.38181068018389719</c:v>
              </c:pt>
              <c:pt idx="878">
                <c:v>0.39997052929388177</c:v>
              </c:pt>
              <c:pt idx="879">
                <c:v>0.39287987740186248</c:v>
              </c:pt>
              <c:pt idx="880">
                <c:v>0.43404455970765032</c:v>
              </c:pt>
              <c:pt idx="881">
                <c:v>0.45284687021101022</c:v>
              </c:pt>
              <c:pt idx="882">
                <c:v>0.47508546504774229</c:v>
              </c:pt>
              <c:pt idx="883">
                <c:v>0.47472002829187776</c:v>
              </c:pt>
              <c:pt idx="884">
                <c:v>0.48956737003418582</c:v>
              </c:pt>
              <c:pt idx="885">
                <c:v>0.50218083225274079</c:v>
              </c:pt>
              <c:pt idx="886">
                <c:v>0.4443887775551103</c:v>
              </c:pt>
              <c:pt idx="887">
                <c:v>0.42395378993280675</c:v>
              </c:pt>
              <c:pt idx="888">
                <c:v>0.40865849345750327</c:v>
              </c:pt>
              <c:pt idx="889">
                <c:v>0.40290581162324646</c:v>
              </c:pt>
              <c:pt idx="890">
                <c:v>0.35568784628079664</c:v>
              </c:pt>
              <c:pt idx="891">
                <c:v>0.34501355652481425</c:v>
              </c:pt>
              <c:pt idx="892">
                <c:v>0.34234940469173636</c:v>
              </c:pt>
              <c:pt idx="893">
                <c:v>0.40368973240598849</c:v>
              </c:pt>
              <c:pt idx="894">
                <c:v>0.42546269008605431</c:v>
              </c:pt>
              <c:pt idx="895">
                <c:v>0.40608275374277958</c:v>
              </c:pt>
              <c:pt idx="896">
                <c:v>0.403070847577508</c:v>
              </c:pt>
              <c:pt idx="897">
                <c:v>0.41763527054108218</c:v>
              </c:pt>
              <c:pt idx="898">
                <c:v>0.42327596369208997</c:v>
              </c:pt>
              <c:pt idx="899">
                <c:v>0.43846516562536841</c:v>
              </c:pt>
              <c:pt idx="900">
                <c:v>0.42569256159377589</c:v>
              </c:pt>
              <c:pt idx="901">
                <c:v>0.4279028645526346</c:v>
              </c:pt>
              <c:pt idx="902">
                <c:v>0.43027230932453131</c:v>
              </c:pt>
              <c:pt idx="903">
                <c:v>0.41307909937522092</c:v>
              </c:pt>
              <c:pt idx="904">
                <c:v>0.40252858658493462</c:v>
              </c:pt>
              <c:pt idx="905">
                <c:v>0.39477779087586917</c:v>
              </c:pt>
              <c:pt idx="906">
                <c:v>0.35503359660497447</c:v>
              </c:pt>
              <c:pt idx="907">
                <c:v>0.35628904868560651</c:v>
              </c:pt>
              <c:pt idx="908">
                <c:v>0.36696923258281267</c:v>
              </c:pt>
              <c:pt idx="909">
                <c:v>0.36214193092066482</c:v>
              </c:pt>
              <c:pt idx="910">
                <c:v>0.35457974773075551</c:v>
              </c:pt>
              <c:pt idx="911">
                <c:v>0.34978781091594957</c:v>
              </c:pt>
              <c:pt idx="912">
                <c:v>0.34097017564540844</c:v>
              </c:pt>
              <c:pt idx="913">
                <c:v>0.36712837439585044</c:v>
              </c:pt>
              <c:pt idx="914">
                <c:v>0.3508959094659907</c:v>
              </c:pt>
              <c:pt idx="915">
                <c:v>0.32951196510668379</c:v>
              </c:pt>
              <c:pt idx="916">
                <c:v>0.34038076152304608</c:v>
              </c:pt>
              <c:pt idx="917">
                <c:v>0.33334905104326307</c:v>
              </c:pt>
              <c:pt idx="918">
                <c:v>0.30236944477189676</c:v>
              </c:pt>
              <c:pt idx="919">
                <c:v>0.32288105623010721</c:v>
              </c:pt>
              <c:pt idx="920">
                <c:v>0.33605446186490617</c:v>
              </c:pt>
              <c:pt idx="921">
                <c:v>0.35055404927502054</c:v>
              </c:pt>
              <c:pt idx="922">
                <c:v>0.34398208181068002</c:v>
              </c:pt>
              <c:pt idx="923">
                <c:v>0.36769421195331842</c:v>
              </c:pt>
              <c:pt idx="924">
                <c:v>0.3657845101968642</c:v>
              </c:pt>
              <c:pt idx="925">
                <c:v>0.35317694211953299</c:v>
              </c:pt>
              <c:pt idx="926">
                <c:v>0.36615584109395249</c:v>
              </c:pt>
              <c:pt idx="927">
                <c:v>0.33743958505245764</c:v>
              </c:pt>
              <c:pt idx="928">
                <c:v>0.31754685842272767</c:v>
              </c:pt>
              <c:pt idx="929">
                <c:v>0.32179653424496046</c:v>
              </c:pt>
              <c:pt idx="930">
                <c:v>0.30967228574796635</c:v>
              </c:pt>
              <c:pt idx="931">
                <c:v>0.33116232464929851</c:v>
              </c:pt>
              <c:pt idx="932">
                <c:v>0.33291288459271473</c:v>
              </c:pt>
              <c:pt idx="933">
                <c:v>0.33792290463279495</c:v>
              </c:pt>
              <c:pt idx="934">
                <c:v>0.30375456795944822</c:v>
              </c:pt>
              <c:pt idx="935">
                <c:v>0.31863727454909818</c:v>
              </c:pt>
              <c:pt idx="936">
                <c:v>0.35118472238594833</c:v>
              </c:pt>
              <c:pt idx="937">
                <c:v>0.3804491335612401</c:v>
              </c:pt>
              <c:pt idx="938">
                <c:v>0.3559295060709653</c:v>
              </c:pt>
              <c:pt idx="939">
                <c:v>0.34893316043852396</c:v>
              </c:pt>
              <c:pt idx="940">
                <c:v>0.34095249322173737</c:v>
              </c:pt>
              <c:pt idx="941">
                <c:v>0.35270541082164319</c:v>
              </c:pt>
              <c:pt idx="942">
                <c:v>0.32739596840740304</c:v>
              </c:pt>
              <c:pt idx="943">
                <c:v>0.32394200165035936</c:v>
              </c:pt>
              <c:pt idx="944">
                <c:v>0.32369444771896716</c:v>
              </c:pt>
              <c:pt idx="945">
                <c:v>0.33653188730401973</c:v>
              </c:pt>
              <c:pt idx="946">
                <c:v>0.36293174584463039</c:v>
              </c:pt>
              <c:pt idx="947">
                <c:v>0.40790404338087938</c:v>
              </c:pt>
              <c:pt idx="948">
                <c:v>0.39520216904397021</c:v>
              </c:pt>
              <c:pt idx="949">
                <c:v>0.42445479193681468</c:v>
              </c:pt>
              <c:pt idx="950">
                <c:v>0.43393257102440153</c:v>
              </c:pt>
              <c:pt idx="951">
                <c:v>0.43296593186372734</c:v>
              </c:pt>
              <c:pt idx="952">
                <c:v>0.44220205116114575</c:v>
              </c:pt>
              <c:pt idx="953">
                <c:v>0.42312861016149927</c:v>
              </c:pt>
              <c:pt idx="954">
                <c:v>0.47390074266179405</c:v>
              </c:pt>
              <c:pt idx="955">
                <c:v>0.46274313332547434</c:v>
              </c:pt>
              <c:pt idx="956">
                <c:v>0.48455145585288228</c:v>
              </c:pt>
              <c:pt idx="957">
                <c:v>0.47573382058234093</c:v>
              </c:pt>
              <c:pt idx="958">
                <c:v>0.46851349758340199</c:v>
              </c:pt>
              <c:pt idx="959">
                <c:v>0.50786278439231403</c:v>
              </c:pt>
              <c:pt idx="960">
                <c:v>0.45842862194978196</c:v>
              </c:pt>
              <c:pt idx="961">
                <c:v>0.45427914652835089</c:v>
              </c:pt>
              <c:pt idx="962">
                <c:v>0.45487445479193656</c:v>
              </c:pt>
              <c:pt idx="963">
                <c:v>0.44142991866085102</c:v>
              </c:pt>
              <c:pt idx="964">
                <c:v>0.45283508192856292</c:v>
              </c:pt>
              <c:pt idx="965">
                <c:v>0.47136036779441226</c:v>
              </c:pt>
              <c:pt idx="966">
                <c:v>0.47849817281622053</c:v>
              </c:pt>
              <c:pt idx="967">
                <c:v>0.54079335140869977</c:v>
              </c:pt>
              <c:pt idx="968">
                <c:v>0.60215725568784628</c:v>
              </c:pt>
              <c:pt idx="969">
                <c:v>0.58635506306731111</c:v>
              </c:pt>
              <c:pt idx="970">
                <c:v>0.61945656017918171</c:v>
              </c:pt>
              <c:pt idx="971">
                <c:v>0.64154780148532353</c:v>
              </c:pt>
              <c:pt idx="972">
                <c:v>0.65931863727454898</c:v>
              </c:pt>
              <c:pt idx="973">
                <c:v>0.64730048331958034</c:v>
              </c:pt>
              <c:pt idx="974">
                <c:v>0.67651184722385937</c:v>
              </c:pt>
              <c:pt idx="975">
                <c:v>0.64312743133325467</c:v>
              </c:pt>
              <c:pt idx="976">
                <c:v>0.70175645408463971</c:v>
              </c:pt>
              <c:pt idx="977">
                <c:v>0.65666627372391817</c:v>
              </c:pt>
              <c:pt idx="978">
                <c:v>0.66352115996699257</c:v>
              </c:pt>
              <c:pt idx="979">
                <c:v>0.66477661204762439</c:v>
              </c:pt>
              <c:pt idx="980">
                <c:v>0.6909701756454083</c:v>
              </c:pt>
              <c:pt idx="981">
                <c:v>0.60300011788282437</c:v>
              </c:pt>
              <c:pt idx="982">
                <c:v>0.60950135565248131</c:v>
              </c:pt>
              <c:pt idx="983">
                <c:v>0.60100200400801596</c:v>
              </c:pt>
              <c:pt idx="984">
                <c:v>0.61699870328893081</c:v>
              </c:pt>
              <c:pt idx="985">
                <c:v>0.60354827301662128</c:v>
              </c:pt>
              <c:pt idx="986">
                <c:v>0.59984085818696209</c:v>
              </c:pt>
              <c:pt idx="987">
                <c:v>0.54981728162206767</c:v>
              </c:pt>
              <c:pt idx="988">
                <c:v>0.57084757750795689</c:v>
              </c:pt>
              <c:pt idx="989">
                <c:v>0.57272191441706943</c:v>
              </c:pt>
              <c:pt idx="990">
                <c:v>0.56544854414711776</c:v>
              </c:pt>
              <c:pt idx="991">
                <c:v>0.6176175881174113</c:v>
              </c:pt>
              <c:pt idx="992">
                <c:v>0.60567605799834956</c:v>
              </c:pt>
              <c:pt idx="993">
                <c:v>0.61093952611104552</c:v>
              </c:pt>
              <c:pt idx="994">
                <c:v>0.66905575857597532</c:v>
              </c:pt>
              <c:pt idx="995">
                <c:v>0.6611693976187667</c:v>
              </c:pt>
              <c:pt idx="996">
                <c:v>0.6622362371802426</c:v>
              </c:pt>
              <c:pt idx="997">
                <c:v>0.68686785335376621</c:v>
              </c:pt>
              <c:pt idx="998">
                <c:v>0.74902157255687829</c:v>
              </c:pt>
              <c:pt idx="999">
                <c:v>0.74322763173405626</c:v>
              </c:pt>
              <c:pt idx="1000">
                <c:v>0.85624189555581731</c:v>
              </c:pt>
              <c:pt idx="1001">
                <c:v>0.8757515030060119</c:v>
              </c:pt>
              <c:pt idx="1002">
                <c:v>0.88471059766591997</c:v>
              </c:pt>
              <c:pt idx="1003">
                <c:v>0.81481787103618974</c:v>
              </c:pt>
              <c:pt idx="1004">
                <c:v>0.77612283390310033</c:v>
              </c:pt>
              <c:pt idx="1005">
                <c:v>0.78368501709300942</c:v>
              </c:pt>
              <c:pt idx="1006">
                <c:v>0.89228456913827658</c:v>
              </c:pt>
              <c:pt idx="1007">
                <c:v>0.88471059766591997</c:v>
              </c:pt>
              <c:pt idx="1008">
                <c:v>0.83739243192266888</c:v>
              </c:pt>
              <c:pt idx="1009">
                <c:v>0.79230814570317087</c:v>
              </c:pt>
              <c:pt idx="1010">
                <c:v>0.81154662265707866</c:v>
              </c:pt>
              <c:pt idx="1011">
                <c:v>0.73863609572085331</c:v>
              </c:pt>
              <c:pt idx="1012">
                <c:v>0.76893787575150285</c:v>
              </c:pt>
              <c:pt idx="1013">
                <c:v>0.84633973830012943</c:v>
              </c:pt>
              <c:pt idx="1014">
                <c:v>0.71831899092302232</c:v>
              </c:pt>
              <c:pt idx="1015">
                <c:v>0.7532123069668748</c:v>
              </c:pt>
              <c:pt idx="1016">
                <c:v>0.72561593775786859</c:v>
              </c:pt>
              <c:pt idx="1017">
                <c:v>0.75209242013438615</c:v>
              </c:pt>
              <c:pt idx="1018">
                <c:v>0.70734409996463499</c:v>
              </c:pt>
              <c:pt idx="1019">
                <c:v>0.74198396793587174</c:v>
              </c:pt>
              <c:pt idx="1020">
                <c:v>0.73671460568195202</c:v>
              </c:pt>
              <c:pt idx="1021">
                <c:v>0.74089355180950123</c:v>
              </c:pt>
              <c:pt idx="1022">
                <c:v>0.81213014263821748</c:v>
              </c:pt>
              <c:pt idx="1023">
                <c:v>0.7419662855122009</c:v>
              </c:pt>
              <c:pt idx="1024">
                <c:v>0.74352233879523744</c:v>
              </c:pt>
              <c:pt idx="1025">
                <c:v>0.70405516916185307</c:v>
              </c:pt>
              <c:pt idx="1026">
                <c:v>0.69592125427325224</c:v>
              </c:pt>
              <c:pt idx="1027">
                <c:v>0.70761523046092178</c:v>
              </c:pt>
              <c:pt idx="1028">
                <c:v>0.71772368265943642</c:v>
              </c:pt>
              <c:pt idx="1029">
                <c:v>0.73585995520452663</c:v>
              </c:pt>
              <c:pt idx="1030">
                <c:v>0.74036307909937515</c:v>
              </c:pt>
              <c:pt idx="1031">
                <c:v>0.79775433219379921</c:v>
              </c:pt>
              <c:pt idx="1032">
                <c:v>0.84009194860308845</c:v>
              </c:pt>
              <c:pt idx="1033">
                <c:v>0.81323824118825883</c:v>
              </c:pt>
              <c:pt idx="1034">
                <c:v>0.81551337970057758</c:v>
              </c:pt>
              <c:pt idx="1035">
                <c:v>0.81632677118943753</c:v>
              </c:pt>
              <c:pt idx="1036">
                <c:v>0.85453259460096653</c:v>
              </c:pt>
              <c:pt idx="1037">
                <c:v>0.81471767063538825</c:v>
              </c:pt>
              <c:pt idx="1038">
                <c:v>0.80813980902982419</c:v>
              </c:pt>
              <c:pt idx="1039">
                <c:v>0.84182482612283382</c:v>
              </c:pt>
              <c:pt idx="1040">
                <c:v>0.78607214428857697</c:v>
              </c:pt>
              <c:pt idx="1041">
                <c:v>0.75839325710243988</c:v>
              </c:pt>
              <c:pt idx="1042">
                <c:v>0.72244488977955901</c:v>
              </c:pt>
              <c:pt idx="1043">
                <c:v>0.71666863138040782</c:v>
              </c:pt>
              <c:pt idx="1044">
                <c:v>0.72368265943651999</c:v>
              </c:pt>
              <c:pt idx="1045">
                <c:v>0.70390781563126237</c:v>
              </c:pt>
              <c:pt idx="1046">
                <c:v>0.64142991866085119</c:v>
              </c:pt>
              <c:pt idx="1047">
                <c:v>0.64598608982671202</c:v>
              </c:pt>
              <c:pt idx="1048">
                <c:v>0.64220794530236924</c:v>
              </c:pt>
              <c:pt idx="1049">
                <c:v>0.67312861016149927</c:v>
              </c:pt>
              <c:pt idx="1050">
                <c:v>0.70968407403041356</c:v>
              </c:pt>
              <c:pt idx="1051">
                <c:v>0.68121537192031112</c:v>
              </c:pt>
              <c:pt idx="1052">
                <c:v>0.68334905104326293</c:v>
              </c:pt>
              <c:pt idx="1053">
                <c:v>0.60697866320877036</c:v>
              </c:pt>
              <c:pt idx="1054">
                <c:v>0.59048685606507134</c:v>
              </c:pt>
              <c:pt idx="1055">
                <c:v>0.56840150890015328</c:v>
              </c:pt>
              <c:pt idx="1056">
                <c:v>0.62348225863491691</c:v>
              </c:pt>
              <c:pt idx="1057">
                <c:v>0.61848402687728377</c:v>
              </c:pt>
              <c:pt idx="1058">
                <c:v>0.64906283154544386</c:v>
              </c:pt>
              <c:pt idx="1059">
                <c:v>0.64168336673346671</c:v>
              </c:pt>
              <c:pt idx="1060">
                <c:v>0.62494989979959903</c:v>
              </c:pt>
              <c:pt idx="1061">
                <c:v>0.67126016739361072</c:v>
              </c:pt>
              <c:pt idx="1062">
                <c:v>0.70808086761758782</c:v>
              </c:pt>
              <c:pt idx="1063">
                <c:v>0.73578922550984305</c:v>
              </c:pt>
              <c:pt idx="1064">
                <c:v>0.73511729341035004</c:v>
              </c:pt>
              <c:pt idx="1065">
                <c:v>0.74466580219262046</c:v>
              </c:pt>
              <c:pt idx="1066">
                <c:v>0.70844630437345257</c:v>
              </c:pt>
              <c:pt idx="1067">
                <c:v>0.75737946481197671</c:v>
              </c:pt>
              <c:pt idx="1068">
                <c:v>0.76254862666509493</c:v>
              </c:pt>
              <c:pt idx="1069">
                <c:v>0.7668100907697748</c:v>
              </c:pt>
              <c:pt idx="1070">
                <c:v>0.71676883178120931</c:v>
              </c:pt>
              <c:pt idx="1071">
                <c:v>0.73404455970765037</c:v>
              </c:pt>
              <c:pt idx="1072">
                <c:v>0.70132618177531514</c:v>
              </c:pt>
              <c:pt idx="1073">
                <c:v>0.65318873040198033</c:v>
              </c:pt>
              <c:pt idx="1074">
                <c:v>0.66652717199104083</c:v>
              </c:pt>
              <c:pt idx="1075">
                <c:v>0.69886243074384047</c:v>
              </c:pt>
              <c:pt idx="1076">
                <c:v>0.64652835081928539</c:v>
              </c:pt>
              <c:pt idx="1077">
                <c:v>0.67074737710715548</c:v>
              </c:pt>
              <c:pt idx="1078">
                <c:v>0.6740480961923847</c:v>
              </c:pt>
              <c:pt idx="1079">
                <c:v>0.69026287869857339</c:v>
              </c:pt>
              <c:pt idx="1080">
                <c:v>0.76112224448897781</c:v>
              </c:pt>
              <c:pt idx="1081">
                <c:v>0.81062124248496992</c:v>
              </c:pt>
              <c:pt idx="1082">
                <c:v>0.81140516326771173</c:v>
              </c:pt>
              <c:pt idx="1083">
                <c:v>0.80954850878227047</c:v>
              </c:pt>
              <c:pt idx="1084">
                <c:v>0.77302840976069764</c:v>
              </c:pt>
              <c:pt idx="1085">
                <c:v>0.81465872922315219</c:v>
              </c:pt>
              <c:pt idx="1086">
                <c:v>0.83764587999528439</c:v>
              </c:pt>
              <c:pt idx="1087">
                <c:v>0.80916538960273465</c:v>
              </c:pt>
              <c:pt idx="1088">
                <c:v>0.89193092066485913</c:v>
              </c:pt>
              <c:pt idx="1089">
                <c:v>0.87501473535305885</c:v>
              </c:pt>
              <c:pt idx="1090">
                <c:v>0.88718613697984194</c:v>
              </c:pt>
              <c:pt idx="1091">
                <c:v>0.86063303076741704</c:v>
              </c:pt>
              <c:pt idx="1092">
                <c:v>0.83658493457503247</c:v>
              </c:pt>
              <c:pt idx="1093">
                <c:v>0.85406695744430028</c:v>
              </c:pt>
              <c:pt idx="1094">
                <c:v>0.87619356359778355</c:v>
              </c:pt>
              <c:pt idx="1095">
                <c:v>0.88712719556760589</c:v>
              </c:pt>
              <c:pt idx="1096">
                <c:v>0.89790168572439</c:v>
              </c:pt>
              <c:pt idx="1097">
                <c:v>0.8675586467051748</c:v>
              </c:pt>
              <c:pt idx="1098">
                <c:v>0.80763291288459249</c:v>
              </c:pt>
              <c:pt idx="1099">
                <c:v>0.79786042673582447</c:v>
              </c:pt>
              <c:pt idx="1100">
                <c:v>0.83673228810562295</c:v>
              </c:pt>
              <c:pt idx="1101">
                <c:v>0.85898267122480254</c:v>
              </c:pt>
              <c:pt idx="1102">
                <c:v>0.85666627372391835</c:v>
              </c:pt>
              <c:pt idx="1103">
                <c:v>0.8678651420488035</c:v>
              </c:pt>
              <c:pt idx="1104">
                <c:v>0.86829541435812807</c:v>
              </c:pt>
              <c:pt idx="1105">
                <c:v>0.98728044323941999</c:v>
              </c:pt>
              <c:pt idx="1106">
                <c:v>0.99154190734409986</c:v>
              </c:pt>
              <c:pt idx="1107">
                <c:v>1.0546092184368736</c:v>
              </c:pt>
              <c:pt idx="1108">
                <c:v>0.9862666509489566</c:v>
              </c:pt>
              <c:pt idx="1109">
                <c:v>0.98534127077684786</c:v>
              </c:pt>
              <c:pt idx="1110">
                <c:v>0.98743369091123423</c:v>
              </c:pt>
              <c:pt idx="1111">
                <c:v>0.9847047035246963</c:v>
              </c:pt>
              <c:pt idx="1112">
                <c:v>1.0307733113285393</c:v>
              </c:pt>
              <c:pt idx="1113">
                <c:v>0.99082282211481765</c:v>
              </c:pt>
              <c:pt idx="1114">
                <c:v>0.92517387716609689</c:v>
              </c:pt>
              <c:pt idx="1115">
                <c:v>0.91497701284922783</c:v>
              </c:pt>
              <c:pt idx="1116">
                <c:v>0.91267829777201448</c:v>
              </c:pt>
              <c:pt idx="1117">
                <c:v>0.92484969939879735</c:v>
              </c:pt>
              <c:pt idx="1118">
                <c:v>0.83766356241895545</c:v>
              </c:pt>
              <c:pt idx="1119">
                <c:v>0.88775786867853368</c:v>
              </c:pt>
              <c:pt idx="1120">
                <c:v>0.84527879287987728</c:v>
              </c:pt>
              <c:pt idx="1121">
                <c:v>0.81079806672167853</c:v>
              </c:pt>
              <c:pt idx="1122">
                <c:v>0.78624896852528559</c:v>
              </c:pt>
              <c:pt idx="1123">
                <c:v>0.79474832016975117</c:v>
              </c:pt>
              <c:pt idx="1124">
                <c:v>0.78420370152068841</c:v>
              </c:pt>
              <c:pt idx="1125">
                <c:v>0.83739832606389242</c:v>
              </c:pt>
              <c:pt idx="1126">
                <c:v>0.83964988801131679</c:v>
              </c:pt>
              <c:pt idx="1127">
                <c:v>0.81853118000707292</c:v>
              </c:pt>
              <c:pt idx="1128">
                <c:v>0.81468819992927011</c:v>
              </c:pt>
              <c:pt idx="1129">
                <c:v>0.84756571967464334</c:v>
              </c:pt>
              <c:pt idx="1130">
                <c:v>0.78583637863963207</c:v>
              </c:pt>
              <c:pt idx="1131">
                <c:v>0.79424731816574301</c:v>
              </c:pt>
              <c:pt idx="1132">
                <c:v>0.77411293174584439</c:v>
              </c:pt>
              <c:pt idx="1133">
                <c:v>0.80508074973476362</c:v>
              </c:pt>
              <c:pt idx="1134">
                <c:v>0.79844984085818682</c:v>
              </c:pt>
              <c:pt idx="1135">
                <c:v>0.82933514086997517</c:v>
              </c:pt>
              <c:pt idx="1136">
                <c:v>0.84499587410114319</c:v>
              </c:pt>
              <c:pt idx="1137">
                <c:v>0.84542614641046776</c:v>
              </c:pt>
              <c:pt idx="1138">
                <c:v>0.82527407756689852</c:v>
              </c:pt>
              <c:pt idx="1139">
                <c:v>0.87645879995284659</c:v>
              </c:pt>
              <c:pt idx="1140">
                <c:v>0.88073205233997398</c:v>
              </c:pt>
              <c:pt idx="1141">
                <c:v>0.88026052104208419</c:v>
              </c:pt>
              <c:pt idx="1142">
                <c:v>0.8269480136744074</c:v>
              </c:pt>
              <c:pt idx="1143">
                <c:v>0.80083696805375459</c:v>
              </c:pt>
              <c:pt idx="1144">
                <c:v>0.80064835553459845</c:v>
              </c:pt>
              <c:pt idx="1145">
                <c:v>0.80012967110691968</c:v>
              </c:pt>
              <c:pt idx="1146">
                <c:v>0.7299304491335612</c:v>
              </c:pt>
              <c:pt idx="1147">
                <c:v>0.71215961334433575</c:v>
              </c:pt>
              <c:pt idx="1148">
                <c:v>0.73992101850760328</c:v>
              </c:pt>
              <c:pt idx="1149">
                <c:v>0.74765413179299767</c:v>
              </c:pt>
              <c:pt idx="1150">
                <c:v>0.74826122833903108</c:v>
              </c:pt>
              <c:pt idx="1151">
                <c:v>0.75699045149121758</c:v>
              </c:pt>
              <c:pt idx="1152">
                <c:v>0.73199339856182943</c:v>
              </c:pt>
              <c:pt idx="1153">
                <c:v>0.7064010373688554</c:v>
              </c:pt>
              <c:pt idx="1154">
                <c:v>0.70353059059295053</c:v>
              </c:pt>
              <c:pt idx="1155">
                <c:v>0.74283861841329712</c:v>
              </c:pt>
              <c:pt idx="1156">
                <c:v>0.74602145467405401</c:v>
              </c:pt>
              <c:pt idx="1157">
                <c:v>0.76570788636095721</c:v>
              </c:pt>
              <c:pt idx="1158">
                <c:v>0.77126016739361081</c:v>
              </c:pt>
              <c:pt idx="1159">
                <c:v>0.77440174466580225</c:v>
              </c:pt>
              <c:pt idx="1160">
                <c:v>0.77611104562065303</c:v>
              </c:pt>
              <c:pt idx="1161">
                <c:v>0.7922727808558292</c:v>
              </c:pt>
              <c:pt idx="1162">
                <c:v>0.74544382883413873</c:v>
              </c:pt>
              <c:pt idx="1163">
                <c:v>0.76256041494754201</c:v>
              </c:pt>
              <c:pt idx="1164">
                <c:v>0.80673110927737812</c:v>
              </c:pt>
              <c:pt idx="1165">
                <c:v>0.81625014735353041</c:v>
              </c:pt>
              <c:pt idx="1166">
                <c:v>0.78987386537781434</c:v>
              </c:pt>
              <c:pt idx="1167">
                <c:v>0.81426382176116929</c:v>
              </c:pt>
              <c:pt idx="1168">
                <c:v>0.81706353884239058</c:v>
              </c:pt>
              <c:pt idx="1169">
                <c:v>0.7950017682423669</c:v>
              </c:pt>
              <c:pt idx="1170">
                <c:v>0.80272309324531399</c:v>
              </c:pt>
              <c:pt idx="1171">
                <c:v>0.78109159495461489</c:v>
              </c:pt>
              <c:pt idx="1172">
                <c:v>0.79303901921490039</c:v>
              </c:pt>
              <c:pt idx="1173">
                <c:v>0.81826594365200989</c:v>
              </c:pt>
              <c:pt idx="1174">
                <c:v>0.8623128610161499</c:v>
              </c:pt>
              <c:pt idx="1175">
                <c:v>0.84514322763173388</c:v>
              </c:pt>
              <c:pt idx="1176">
                <c:v>0.86248968525285852</c:v>
              </c:pt>
              <c:pt idx="1177">
                <c:v>0.89602734881527746</c:v>
              </c:pt>
              <c:pt idx="1178">
                <c:v>0.90444418248261216</c:v>
              </c:pt>
              <c:pt idx="1179">
                <c:v>0.8964870918307204</c:v>
              </c:pt>
              <c:pt idx="1180">
                <c:v>0.87525050100200397</c:v>
              </c:pt>
              <c:pt idx="1181">
                <c:v>0.8892019332783212</c:v>
              </c:pt>
              <c:pt idx="1182">
                <c:v>0.87525050100200397</c:v>
              </c:pt>
              <c:pt idx="1183">
                <c:v>0.90020040080160291</c:v>
              </c:pt>
              <c:pt idx="1184">
                <c:v>0.90641282565130243</c:v>
              </c:pt>
              <c:pt idx="1185">
                <c:v>0.89219615701992216</c:v>
              </c:pt>
              <c:pt idx="1186">
                <c:v>0.93804078745726738</c:v>
              </c:pt>
              <c:pt idx="1187">
                <c:v>0.92726629730048327</c:v>
              </c:pt>
              <c:pt idx="1188">
                <c:v>0.94281504184840226</c:v>
              </c:pt>
              <c:pt idx="1189">
                <c:v>0.91306141695155008</c:v>
              </c:pt>
              <c:pt idx="1190">
                <c:v>0.90668395614758901</c:v>
              </c:pt>
              <c:pt idx="1191">
                <c:v>0.87072380054226106</c:v>
              </c:pt>
              <c:pt idx="1192">
                <c:v>0.87763762819757152</c:v>
              </c:pt>
              <c:pt idx="1193">
                <c:v>0.84349286808911939</c:v>
              </c:pt>
              <c:pt idx="1194">
                <c:v>0.83603088530001157</c:v>
              </c:pt>
              <c:pt idx="1195">
                <c:v>0.86742897559825516</c:v>
              </c:pt>
              <c:pt idx="1196">
                <c:v>0.88491689260874695</c:v>
              </c:pt>
              <c:pt idx="1197">
                <c:v>0.92497347636449367</c:v>
              </c:pt>
              <c:pt idx="1198">
                <c:v>0.92420134386419894</c:v>
              </c:pt>
              <c:pt idx="1199">
                <c:v>0.91780620063656726</c:v>
              </c:pt>
              <c:pt idx="1200">
                <c:v>0.89248496993987958</c:v>
              </c:pt>
              <c:pt idx="1201">
                <c:v>0.94168336673346675</c:v>
              </c:pt>
              <c:pt idx="1202">
                <c:v>0.95952493221737578</c:v>
              </c:pt>
              <c:pt idx="1203">
                <c:v>0.996221855475657</c:v>
              </c:pt>
              <c:pt idx="1204">
                <c:v>0.99218436873747473</c:v>
              </c:pt>
              <c:pt idx="1205">
                <c:v>0.99592125427325229</c:v>
              </c:pt>
              <c:pt idx="1206">
                <c:v>1.0048096192384768</c:v>
              </c:pt>
              <c:pt idx="1207">
                <c:v>0.99197217965342444</c:v>
              </c:pt>
              <c:pt idx="1208">
                <c:v>0.97991276670989036</c:v>
              </c:pt>
              <c:pt idx="1209">
                <c:v>0.94699988211717545</c:v>
              </c:pt>
              <c:pt idx="1210">
                <c:v>0.94604503123894812</c:v>
              </c:pt>
              <c:pt idx="1211">
                <c:v>0.9880997288695037</c:v>
              </c:pt>
              <c:pt idx="1212">
                <c:v>0.98240598844748295</c:v>
              </c:pt>
              <c:pt idx="1213">
                <c:v>1.0283390310031826</c:v>
              </c:pt>
              <c:pt idx="1214">
                <c:v>1.0114051632677121</c:v>
              </c:pt>
              <c:pt idx="1215">
                <c:v>1.0090710833431569</c:v>
              </c:pt>
              <c:pt idx="1216">
                <c:v>0.98601909701756441</c:v>
              </c:pt>
              <c:pt idx="1217">
                <c:v>0.99693504656371568</c:v>
              </c:pt>
              <c:pt idx="1218">
                <c:v>0.87759047506778254</c:v>
              </c:pt>
              <c:pt idx="1219">
                <c:v>0.74381115171519507</c:v>
              </c:pt>
              <c:pt idx="1220">
                <c:v>0.77309913945538122</c:v>
              </c:pt>
              <c:pt idx="1221">
                <c:v>0.75674879170104914</c:v>
              </c:pt>
              <c:pt idx="1222">
                <c:v>0.82940587056465875</c:v>
              </c:pt>
              <c:pt idx="1223">
                <c:v>0.84038076152304608</c:v>
              </c:pt>
              <c:pt idx="1224">
                <c:v>0.90419073440999642</c:v>
              </c:pt>
              <c:pt idx="1225">
                <c:v>0.90660143817045857</c:v>
              </c:pt>
              <c:pt idx="1226">
                <c:v>0.90498054933396177</c:v>
              </c:pt>
              <c:pt idx="1227">
                <c:v>0.93124484262642948</c:v>
              </c:pt>
              <c:pt idx="1228">
                <c:v>0.91884356949192503</c:v>
              </c:pt>
              <c:pt idx="1229">
                <c:v>0.92714841447601071</c:v>
              </c:pt>
              <c:pt idx="1230">
                <c:v>0.91616762937639984</c:v>
              </c:pt>
              <c:pt idx="1231">
                <c:v>0.97916421077449001</c:v>
              </c:pt>
              <c:pt idx="1232">
                <c:v>0.97925851703406819</c:v>
              </c:pt>
              <c:pt idx="1233">
                <c:v>0.95156194742426004</c:v>
              </c:pt>
              <c:pt idx="1234">
                <c:v>0.9546799481315571</c:v>
              </c:pt>
              <c:pt idx="1235">
                <c:v>0.94126488270658948</c:v>
              </c:pt>
              <c:pt idx="1236">
                <c:v>0.92245667806200626</c:v>
              </c:pt>
              <c:pt idx="1237">
                <c:v>0.91045620653070825</c:v>
              </c:pt>
              <c:pt idx="1238">
                <c:v>0.88671460568195193</c:v>
              </c:pt>
              <c:pt idx="1239">
                <c:v>0.91471767063538856</c:v>
              </c:pt>
              <c:pt idx="1240">
                <c:v>0.95819875044206038</c:v>
              </c:pt>
              <c:pt idx="1241">
                <c:v>0.9130142638217611</c:v>
              </c:pt>
              <c:pt idx="1242">
                <c:v>0.91342095956619085</c:v>
              </c:pt>
              <c:pt idx="1243">
                <c:v>0.92881056230107273</c:v>
              </c:pt>
              <c:pt idx="1244">
                <c:v>0.92162560414947525</c:v>
              </c:pt>
              <c:pt idx="1245">
                <c:v>0.9408228221148176</c:v>
              </c:pt>
              <c:pt idx="1246">
                <c:v>0.89949310385476799</c:v>
              </c:pt>
              <c:pt idx="1247">
                <c:v>0.92387716609689963</c:v>
              </c:pt>
              <c:pt idx="1248">
                <c:v>0.90350111988683257</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1.8658784407906914E-2</c:v>
              </c:pt>
              <c:pt idx="2">
                <c:v>3.6434920048443065E-2</c:v>
              </c:pt>
              <c:pt idx="3">
                <c:v>4.5384568015271798E-2</c:v>
              </c:pt>
              <c:pt idx="4">
                <c:v>2.073198267545262E-3</c:v>
              </c:pt>
              <c:pt idx="5">
                <c:v>9.2575486996324674E-3</c:v>
              </c:pt>
              <c:pt idx="6">
                <c:v>-9.5038692858755436E-3</c:v>
              </c:pt>
              <c:pt idx="7">
                <c:v>1.0263357760125214E-3</c:v>
              </c:pt>
              <c:pt idx="8">
                <c:v>7.5127778804113809E-3</c:v>
              </c:pt>
              <c:pt idx="9">
                <c:v>3.2001149496069026E-2</c:v>
              </c:pt>
              <c:pt idx="10">
                <c:v>5.0844674343658358E-2</c:v>
              </c:pt>
              <c:pt idx="11">
                <c:v>5.1829956688630219E-2</c:v>
              </c:pt>
              <c:pt idx="12">
                <c:v>4.3824537635732908E-2</c:v>
              </c:pt>
              <c:pt idx="13">
                <c:v>6.147751298314752E-2</c:v>
              </c:pt>
              <c:pt idx="14">
                <c:v>6.6732352156331443E-2</c:v>
              </c:pt>
              <c:pt idx="15">
                <c:v>5.4477902990742511E-2</c:v>
              </c:pt>
              <c:pt idx="16">
                <c:v>6.2278054888437406E-2</c:v>
              </c:pt>
              <c:pt idx="17">
                <c:v>3.34380195824866E-2</c:v>
              </c:pt>
              <c:pt idx="18">
                <c:v>3.4423301927458683E-2</c:v>
              </c:pt>
              <c:pt idx="19">
                <c:v>4.0560789868013147E-2</c:v>
              </c:pt>
              <c:pt idx="20">
                <c:v>6.5582856087197383E-2</c:v>
              </c:pt>
              <c:pt idx="21">
                <c:v>5.3102613050885816E-2</c:v>
              </c:pt>
              <c:pt idx="22">
                <c:v>5.4888437301147341E-2</c:v>
              </c:pt>
              <c:pt idx="23">
                <c:v>4.4563499394461914E-2</c:v>
              </c:pt>
              <c:pt idx="24">
                <c:v>3.4300141634337145E-2</c:v>
              </c:pt>
              <c:pt idx="25">
                <c:v>4.047868300593227E-2</c:v>
              </c:pt>
              <c:pt idx="26">
                <c:v>2.6130508857277857E-2</c:v>
              </c:pt>
              <c:pt idx="27">
                <c:v>1.7509288338772855E-2</c:v>
              </c:pt>
              <c:pt idx="28">
                <c:v>3.7953896996941516E-2</c:v>
              </c:pt>
              <c:pt idx="29">
                <c:v>4.7929880739782771E-2</c:v>
              </c:pt>
              <c:pt idx="30">
                <c:v>4.7847773877701893E-2</c:v>
              </c:pt>
              <c:pt idx="31">
                <c:v>5.1090994929901212E-2</c:v>
              </c:pt>
              <c:pt idx="32">
                <c:v>5.9096413982798524E-2</c:v>
              </c:pt>
              <c:pt idx="33">
                <c:v>9.0974403185746233E-2</c:v>
              </c:pt>
              <c:pt idx="34">
                <c:v>0.10195619598907979</c:v>
              </c:pt>
              <c:pt idx="35">
                <c:v>0.10413202783422615</c:v>
              </c:pt>
              <c:pt idx="36">
                <c:v>8.3974793193341224E-2</c:v>
              </c:pt>
              <c:pt idx="37">
                <c:v>0.10622575281729163</c:v>
              </c:pt>
              <c:pt idx="38">
                <c:v>0.12244185807828889</c:v>
              </c:pt>
              <c:pt idx="39">
                <c:v>0.11312272923209554</c:v>
              </c:pt>
              <c:pt idx="40">
                <c:v>0.10831947780035711</c:v>
              </c:pt>
              <c:pt idx="41">
                <c:v>0.10263357760124792</c:v>
              </c:pt>
              <c:pt idx="42">
                <c:v>8.3071617710450241E-2</c:v>
              </c:pt>
              <c:pt idx="43">
                <c:v>8.4385327503746055E-2</c:v>
              </c:pt>
              <c:pt idx="44">
                <c:v>0.10324937906685561</c:v>
              </c:pt>
              <c:pt idx="45">
                <c:v>7.6277274873247425E-2</c:v>
              </c:pt>
              <c:pt idx="46">
                <c:v>0.12164131617299923</c:v>
              </c:pt>
              <c:pt idx="47">
                <c:v>0.11872652256912364</c:v>
              </c:pt>
              <c:pt idx="48">
                <c:v>0.12355030071638229</c:v>
              </c:pt>
              <c:pt idx="49">
                <c:v>0.118500728698401</c:v>
              </c:pt>
              <c:pt idx="50">
                <c:v>0.13644107806309913</c:v>
              </c:pt>
              <c:pt idx="51">
                <c:v>0.1239197815957469</c:v>
              </c:pt>
              <c:pt idx="52">
                <c:v>0.12880513988956621</c:v>
              </c:pt>
              <c:pt idx="53">
                <c:v>0.14181907752940459</c:v>
              </c:pt>
              <c:pt idx="54">
                <c:v>0.15585935094525527</c:v>
              </c:pt>
              <c:pt idx="55">
                <c:v>0.18135353162140522</c:v>
              </c:pt>
              <c:pt idx="56">
                <c:v>0.18582835560481969</c:v>
              </c:pt>
              <c:pt idx="57">
                <c:v>0.17772030297432106</c:v>
              </c:pt>
              <c:pt idx="58">
                <c:v>0.16909908245581629</c:v>
              </c:pt>
              <c:pt idx="59">
                <c:v>0.17418970790483823</c:v>
              </c:pt>
              <c:pt idx="60">
                <c:v>0.16680009031754839</c:v>
              </c:pt>
              <c:pt idx="61">
                <c:v>0.15368351910010869</c:v>
              </c:pt>
              <c:pt idx="62">
                <c:v>0.17544183755157339</c:v>
              </c:pt>
              <c:pt idx="63">
                <c:v>0.19403904181291942</c:v>
              </c:pt>
              <c:pt idx="64">
                <c:v>0.2018186669950941</c:v>
              </c:pt>
              <c:pt idx="65">
                <c:v>0.20619085740090726</c:v>
              </c:pt>
              <c:pt idx="66">
                <c:v>0.19990968245171081</c:v>
              </c:pt>
              <c:pt idx="67">
                <c:v>0.20380975840055826</c:v>
              </c:pt>
              <c:pt idx="68">
                <c:v>0.22298171069647155</c:v>
              </c:pt>
              <c:pt idx="69">
                <c:v>0.22716916066260229</c:v>
              </c:pt>
              <c:pt idx="70">
                <c:v>0.24244021594104725</c:v>
              </c:pt>
              <c:pt idx="71">
                <c:v>0.24502740316521954</c:v>
              </c:pt>
              <c:pt idx="72">
                <c:v>0.25984769177083966</c:v>
              </c:pt>
              <c:pt idx="73">
                <c:v>0.25984769177083966</c:v>
              </c:pt>
              <c:pt idx="74">
                <c:v>0.27380585832460946</c:v>
              </c:pt>
              <c:pt idx="75">
                <c:v>0.28753823100765641</c:v>
              </c:pt>
              <c:pt idx="76">
                <c:v>0.23685777038816025</c:v>
              </c:pt>
              <c:pt idx="77">
                <c:v>0.25266334133875246</c:v>
              </c:pt>
              <c:pt idx="78">
                <c:v>0.21932795533386695</c:v>
              </c:pt>
              <c:pt idx="79">
                <c:v>0.22183221462733749</c:v>
              </c:pt>
              <c:pt idx="80">
                <c:v>0.21394995586756171</c:v>
              </c:pt>
              <c:pt idx="81">
                <c:v>0.23572880103454641</c:v>
              </c:pt>
              <c:pt idx="82">
                <c:v>0.25022066219184258</c:v>
              </c:pt>
              <c:pt idx="83">
                <c:v>0.24523267032042195</c:v>
              </c:pt>
              <c:pt idx="84">
                <c:v>0.24749060902764941</c:v>
              </c:pt>
              <c:pt idx="85">
                <c:v>0.23595459490526927</c:v>
              </c:pt>
              <c:pt idx="86">
                <c:v>0.2210111460065276</c:v>
              </c:pt>
              <c:pt idx="87">
                <c:v>0.19108319477800362</c:v>
              </c:pt>
              <c:pt idx="88">
                <c:v>0.196214873658066</c:v>
              </c:pt>
              <c:pt idx="89">
                <c:v>0.18176406593181027</c:v>
              </c:pt>
              <c:pt idx="90">
                <c:v>0.16805221996428354</c:v>
              </c:pt>
              <c:pt idx="91">
                <c:v>0.1683806474126075</c:v>
              </c:pt>
              <c:pt idx="92">
                <c:v>0.18816840117412803</c:v>
              </c:pt>
              <c:pt idx="93">
                <c:v>0.18422727179424014</c:v>
              </c:pt>
              <c:pt idx="94">
                <c:v>0.18948211096742407</c:v>
              </c:pt>
              <c:pt idx="95">
                <c:v>0.17501077652564812</c:v>
              </c:pt>
              <c:pt idx="96">
                <c:v>0.18102510417308126</c:v>
              </c:pt>
              <c:pt idx="97">
                <c:v>0.19945809471026532</c:v>
              </c:pt>
              <c:pt idx="98">
                <c:v>0.18925631709670143</c:v>
              </c:pt>
              <c:pt idx="99">
                <c:v>0.19598907978734315</c:v>
              </c:pt>
              <c:pt idx="100">
                <c:v>0.20073075107252092</c:v>
              </c:pt>
              <c:pt idx="101">
                <c:v>0.24658743354475843</c:v>
              </c:pt>
              <c:pt idx="102">
                <c:v>0.23117187018905105</c:v>
              </c:pt>
              <c:pt idx="103">
                <c:v>0.25605024939959353</c:v>
              </c:pt>
              <c:pt idx="104">
                <c:v>0.2624340579263913</c:v>
              </c:pt>
              <c:pt idx="105">
                <c:v>0.28156495679126392</c:v>
              </c:pt>
              <c:pt idx="106">
                <c:v>0.28374078863641028</c:v>
              </c:pt>
              <c:pt idx="107">
                <c:v>0.31299135825276592</c:v>
              </c:pt>
              <c:pt idx="108">
                <c:v>0.30203009216495258</c:v>
              </c:pt>
              <c:pt idx="109">
                <c:v>0.296713672845208</c:v>
              </c:pt>
              <c:pt idx="110">
                <c:v>0.28803087218014256</c:v>
              </c:pt>
              <c:pt idx="111">
                <c:v>0.2834944680501672</c:v>
              </c:pt>
              <c:pt idx="112">
                <c:v>0.30395960342385608</c:v>
              </c:pt>
              <c:pt idx="113">
                <c:v>0.28998091015456606</c:v>
              </c:pt>
              <c:pt idx="114">
                <c:v>0.27298478970379958</c:v>
              </c:pt>
              <c:pt idx="115">
                <c:v>0.24211260956134417</c:v>
              </c:pt>
              <c:pt idx="116">
                <c:v>0.24198944926822263</c:v>
              </c:pt>
              <c:pt idx="117">
                <c:v>0.25873924913274626</c:v>
              </c:pt>
              <c:pt idx="118">
                <c:v>0.25711763860664649</c:v>
              </c:pt>
              <c:pt idx="119">
                <c:v>0.27438060635917649</c:v>
              </c:pt>
              <c:pt idx="120">
                <c:v>0.25802081408953748</c:v>
              </c:pt>
              <c:pt idx="121">
                <c:v>0.28989880329248519</c:v>
              </c:pt>
              <c:pt idx="122">
                <c:v>0.30198903873391214</c:v>
              </c:pt>
              <c:pt idx="123">
                <c:v>0.30484225219122685</c:v>
              </c:pt>
              <c:pt idx="124">
                <c:v>0.30118849682862248</c:v>
              </c:pt>
              <c:pt idx="125">
                <c:v>0.30108586325102116</c:v>
              </c:pt>
              <c:pt idx="126">
                <c:v>0.30607385512244178</c:v>
              </c:pt>
              <c:pt idx="127">
                <c:v>0.29548206991399306</c:v>
              </c:pt>
              <c:pt idx="128">
                <c:v>0.2975347414660181</c:v>
              </c:pt>
              <c:pt idx="129">
                <c:v>0.32352156331465398</c:v>
              </c:pt>
              <c:pt idx="130">
                <c:v>0.30554016051891542</c:v>
              </c:pt>
              <c:pt idx="131">
                <c:v>0.33070591374674141</c:v>
              </c:pt>
              <c:pt idx="132">
                <c:v>0.31535193053759469</c:v>
              </c:pt>
              <c:pt idx="133">
                <c:v>0.34807151507687251</c:v>
              </c:pt>
              <c:pt idx="134">
                <c:v>0.31313504526140767</c:v>
              </c:pt>
              <c:pt idx="135">
                <c:v>0.33288174559188777</c:v>
              </c:pt>
              <c:pt idx="136">
                <c:v>0.31009709136441077</c:v>
              </c:pt>
              <c:pt idx="137">
                <c:v>0.3064433360018064</c:v>
              </c:pt>
              <c:pt idx="138">
                <c:v>0.3431040499209721</c:v>
              </c:pt>
              <c:pt idx="139">
                <c:v>0.34023523615986195</c:v>
              </c:pt>
              <c:pt idx="140">
                <c:v>0.34213929429152046</c:v>
              </c:pt>
              <c:pt idx="141">
                <c:v>0.36699714678654272</c:v>
              </c:pt>
              <c:pt idx="142">
                <c:v>0.42654514851078673</c:v>
              </c:pt>
              <c:pt idx="143">
                <c:v>0.41468070694008241</c:v>
              </c:pt>
              <c:pt idx="144">
                <c:v>0.44013383418519192</c:v>
              </c:pt>
              <c:pt idx="145">
                <c:v>0.44040068148695521</c:v>
              </c:pt>
              <c:pt idx="146">
                <c:v>0.42664778208838805</c:v>
              </c:pt>
              <c:pt idx="147">
                <c:v>0.43531005603793327</c:v>
              </c:pt>
              <c:pt idx="148">
                <c:v>0.43268263645134142</c:v>
              </c:pt>
              <c:pt idx="149">
                <c:v>0.41466018022456219</c:v>
              </c:pt>
              <c:pt idx="150">
                <c:v>0.36063386497526539</c:v>
              </c:pt>
              <c:pt idx="151">
                <c:v>0.38198164911632482</c:v>
              </c:pt>
              <c:pt idx="152">
                <c:v>0.39175236570396366</c:v>
              </c:pt>
              <c:pt idx="153">
                <c:v>0.39175236570396366</c:v>
              </c:pt>
              <c:pt idx="154">
                <c:v>0.38633331280661776</c:v>
              </c:pt>
              <c:pt idx="155">
                <c:v>0.37393517663238707</c:v>
              </c:pt>
              <c:pt idx="156">
                <c:v>0.36022333066486034</c:v>
              </c:pt>
              <c:pt idx="157">
                <c:v>0.42516985857093004</c:v>
              </c:pt>
              <c:pt idx="158">
                <c:v>0.44803661966048813</c:v>
              </c:pt>
              <c:pt idx="159">
                <c:v>0.45550834410985908</c:v>
              </c:pt>
              <c:pt idx="160">
                <c:v>0.4830141429069934</c:v>
              </c:pt>
              <c:pt idx="161">
                <c:v>0.44649711599646946</c:v>
              </c:pt>
              <c:pt idx="162">
                <c:v>0.39869039554980801</c:v>
              </c:pt>
              <c:pt idx="163">
                <c:v>0.44640269310507619</c:v>
              </c:pt>
              <c:pt idx="164">
                <c:v>0.44737976476384023</c:v>
              </c:pt>
              <c:pt idx="165">
                <c:v>0.49789601165917441</c:v>
              </c:pt>
              <c:pt idx="166">
                <c:v>0.4755629451731429</c:v>
              </c:pt>
              <c:pt idx="167">
                <c:v>0.4931132869429562</c:v>
              </c:pt>
              <c:pt idx="168">
                <c:v>0.49352382125336125</c:v>
              </c:pt>
              <c:pt idx="169">
                <c:v>0.50781041525545501</c:v>
              </c:pt>
              <c:pt idx="170">
                <c:v>0.4973417903401276</c:v>
              </c:pt>
              <c:pt idx="171">
                <c:v>0.49559701952090651</c:v>
              </c:pt>
              <c:pt idx="172">
                <c:v>0.47985302871687496</c:v>
              </c:pt>
              <c:pt idx="173">
                <c:v>0.46819385430137328</c:v>
              </c:pt>
              <c:pt idx="174">
                <c:v>0.45879261859309883</c:v>
              </c:pt>
              <c:pt idx="175">
                <c:v>0.44988402405731054</c:v>
              </c:pt>
              <c:pt idx="176">
                <c:v>0.46357534330931705</c:v>
              </c:pt>
              <c:pt idx="177">
                <c:v>0.45004823778147252</c:v>
              </c:pt>
              <c:pt idx="178">
                <c:v>0.44577868095326068</c:v>
              </c:pt>
              <c:pt idx="179">
                <c:v>0.44571710080670002</c:v>
              </c:pt>
              <c:pt idx="180">
                <c:v>0.47716402898372223</c:v>
              </c:pt>
              <c:pt idx="181">
                <c:v>0.48837161565777865</c:v>
              </c:pt>
              <c:pt idx="182">
                <c:v>0.50489562165157964</c:v>
              </c:pt>
              <c:pt idx="183">
                <c:v>0.52920746351376313</c:v>
              </c:pt>
              <c:pt idx="184">
                <c:v>0.5251760165855861</c:v>
              </c:pt>
              <c:pt idx="185">
                <c:v>0.52111172691257668</c:v>
              </c:pt>
              <c:pt idx="186">
                <c:v>0.54217213703635281</c:v>
              </c:pt>
              <c:pt idx="187">
                <c:v>0.53773836648397899</c:v>
              </c:pt>
              <c:pt idx="188">
                <c:v>0.56967793583348736</c:v>
              </c:pt>
              <c:pt idx="189">
                <c:v>0.6063797031836935</c:v>
              </c:pt>
              <c:pt idx="190">
                <c:v>0.59835375741527597</c:v>
              </c:pt>
              <c:pt idx="191">
                <c:v>0.58638668226697055</c:v>
              </c:pt>
              <c:pt idx="192">
                <c:v>0.61553461830572487</c:v>
              </c:pt>
              <c:pt idx="193">
                <c:v>0.57374222550649678</c:v>
              </c:pt>
              <c:pt idx="194">
                <c:v>0.52226122298171074</c:v>
              </c:pt>
              <c:pt idx="195">
                <c:v>0.53075928320709398</c:v>
              </c:pt>
              <c:pt idx="196">
                <c:v>0.53004084816388519</c:v>
              </c:pt>
              <c:pt idx="197">
                <c:v>0.42660672865734761</c:v>
              </c:pt>
              <c:pt idx="198">
                <c:v>0.32089414372806213</c:v>
              </c:pt>
              <c:pt idx="199">
                <c:v>0.34515672147299714</c:v>
              </c:pt>
              <c:pt idx="200">
                <c:v>0.33797237104090971</c:v>
              </c:pt>
              <c:pt idx="201">
                <c:v>0.31689143420161336</c:v>
              </c:pt>
              <c:pt idx="202">
                <c:v>0.31395611388221778</c:v>
              </c:pt>
              <c:pt idx="203">
                <c:v>0.32935115052240493</c:v>
              </c:pt>
              <c:pt idx="204">
                <c:v>0.31083605312313978</c:v>
              </c:pt>
              <c:pt idx="205">
                <c:v>0.32756532627214319</c:v>
              </c:pt>
              <c:pt idx="206">
                <c:v>0.32372683046985662</c:v>
              </c:pt>
              <c:pt idx="207">
                <c:v>0.31738407537409929</c:v>
              </c:pt>
              <c:pt idx="208">
                <c:v>0.31430506804606195</c:v>
              </c:pt>
              <c:pt idx="209">
                <c:v>0.33579653919576335</c:v>
              </c:pt>
              <c:pt idx="210">
                <c:v>0.3493441714391281</c:v>
              </c:pt>
              <c:pt idx="211">
                <c:v>0.32337787630601222</c:v>
              </c:pt>
              <c:pt idx="212">
                <c:v>0.32664162407373198</c:v>
              </c:pt>
              <c:pt idx="213">
                <c:v>0.32350103659913376</c:v>
              </c:pt>
              <c:pt idx="214">
                <c:v>0.3428372026192088</c:v>
              </c:pt>
              <c:pt idx="215">
                <c:v>0.32853008190159483</c:v>
              </c:pt>
              <c:pt idx="216">
                <c:v>0.30623806884660376</c:v>
              </c:pt>
              <c:pt idx="217">
                <c:v>0.31617299915840458</c:v>
              </c:pt>
              <c:pt idx="218">
                <c:v>0.32787322700494692</c:v>
              </c:pt>
              <c:pt idx="219">
                <c:v>0.32787322700494692</c:v>
              </c:pt>
              <c:pt idx="220">
                <c:v>0.37081511587330906</c:v>
              </c:pt>
              <c:pt idx="221">
                <c:v>0.36235810907896626</c:v>
              </c:pt>
              <c:pt idx="222">
                <c:v>0.37814315331403825</c:v>
              </c:pt>
              <c:pt idx="223">
                <c:v>0.36161914732023726</c:v>
              </c:pt>
              <c:pt idx="224">
                <c:v>0.32091467044358235</c:v>
              </c:pt>
              <c:pt idx="225">
                <c:v>0.32311102900424893</c:v>
              </c:pt>
              <c:pt idx="226">
                <c:v>0.34105137836894728</c:v>
              </c:pt>
              <c:pt idx="227">
                <c:v>0.33996346244637388</c:v>
              </c:pt>
              <c:pt idx="228">
                <c:v>0.33981977543773212</c:v>
              </c:pt>
              <c:pt idx="229">
                <c:v>0.31958043393476609</c:v>
              </c:pt>
              <c:pt idx="230">
                <c:v>0.31412032760637976</c:v>
              </c:pt>
              <c:pt idx="231">
                <c:v>0.32733953240142055</c:v>
              </c:pt>
              <c:pt idx="232">
                <c:v>0.31623457930496546</c:v>
              </c:pt>
              <c:pt idx="233">
                <c:v>0.34361721780897847</c:v>
              </c:pt>
              <c:pt idx="234">
                <c:v>0.36590923086396954</c:v>
              </c:pt>
              <c:pt idx="235">
                <c:v>0.39047970934170828</c:v>
              </c:pt>
              <c:pt idx="236">
                <c:v>0.42931625510602056</c:v>
              </c:pt>
              <c:pt idx="237">
                <c:v>0.41494755424184571</c:v>
              </c:pt>
              <c:pt idx="238">
                <c:v>0.44918611572962219</c:v>
              </c:pt>
              <c:pt idx="239">
                <c:v>0.44918611572962219</c:v>
              </c:pt>
              <c:pt idx="240">
                <c:v>0.44836504710881209</c:v>
              </c:pt>
              <c:pt idx="241">
                <c:v>0.46688014450807724</c:v>
              </c:pt>
              <c:pt idx="242">
                <c:v>0.47030810599995898</c:v>
              </c:pt>
              <c:pt idx="243">
                <c:v>0.48200833384650132</c:v>
              </c:pt>
              <c:pt idx="244">
                <c:v>0.45567255783402105</c:v>
              </c:pt>
              <c:pt idx="245">
                <c:v>0.4700617854137159</c:v>
              </c:pt>
              <c:pt idx="246">
                <c:v>0.45864893158445708</c:v>
              </c:pt>
              <c:pt idx="247">
                <c:v>0.41966869881150326</c:v>
              </c:pt>
              <c:pt idx="248">
                <c:v>0.43818379621076842</c:v>
              </c:pt>
              <c:pt idx="249">
                <c:v>0.46854280846521745</c:v>
              </c:pt>
              <c:pt idx="250">
                <c:v>0.47314079274175347</c:v>
              </c:pt>
              <c:pt idx="251">
                <c:v>0.41995607282878678</c:v>
              </c:pt>
              <c:pt idx="252">
                <c:v>0.40559147730771583</c:v>
              </c:pt>
              <c:pt idx="253">
                <c:v>0.37619311533961453</c:v>
              </c:pt>
              <c:pt idx="254">
                <c:v>0.40287784551593897</c:v>
              </c:pt>
              <c:pt idx="255">
                <c:v>0.39641193012706033</c:v>
              </c:pt>
              <c:pt idx="256">
                <c:v>0.41700022579387075</c:v>
              </c:pt>
              <c:pt idx="257">
                <c:v>0.46683909107703681</c:v>
              </c:pt>
              <c:pt idx="258">
                <c:v>0.48473838701069449</c:v>
              </c:pt>
              <c:pt idx="259">
                <c:v>0.48654473797647646</c:v>
              </c:pt>
              <c:pt idx="260">
                <c:v>0.49496069133977882</c:v>
              </c:pt>
              <c:pt idx="261">
                <c:v>0.46659277049079373</c:v>
              </c:pt>
              <c:pt idx="262">
                <c:v>0.47732824270788421</c:v>
              </c:pt>
              <c:pt idx="263">
                <c:v>0.46667487735287483</c:v>
              </c:pt>
              <c:pt idx="264">
                <c:v>0.47084180060348535</c:v>
              </c:pt>
              <c:pt idx="265">
                <c:v>0.48677053184719909</c:v>
              </c:pt>
              <c:pt idx="266">
                <c:v>0.49910708787486913</c:v>
              </c:pt>
              <c:pt idx="267">
                <c:v>0.49475542418457619</c:v>
              </c:pt>
              <c:pt idx="268">
                <c:v>0.51489213210994111</c:v>
              </c:pt>
              <c:pt idx="269">
                <c:v>0.45448200833384655</c:v>
              </c:pt>
              <c:pt idx="270">
                <c:v>0.44705133731551605</c:v>
              </c:pt>
              <c:pt idx="271">
                <c:v>0.40796847096496092</c:v>
              </c:pt>
              <c:pt idx="272">
                <c:v>0.4064905474475029</c:v>
              </c:pt>
              <c:pt idx="273">
                <c:v>0.43097891906316077</c:v>
              </c:pt>
              <c:pt idx="274">
                <c:v>0.45530307695465644</c:v>
              </c:pt>
              <c:pt idx="275">
                <c:v>0.48233676129482528</c:v>
              </c:pt>
              <c:pt idx="276">
                <c:v>0.51191575835950487</c:v>
              </c:pt>
              <c:pt idx="277">
                <c:v>0.52082435289529316</c:v>
              </c:pt>
              <c:pt idx="278">
                <c:v>0.50124186628897505</c:v>
              </c:pt>
              <c:pt idx="279">
                <c:v>0.50719461378984754</c:v>
              </c:pt>
              <c:pt idx="280">
                <c:v>0.49483753104665729</c:v>
              </c:pt>
              <c:pt idx="281">
                <c:v>0.48601104337294987</c:v>
              </c:pt>
              <c:pt idx="282">
                <c:v>0.50559352997926799</c:v>
              </c:pt>
              <c:pt idx="283">
                <c:v>0.47619927335427059</c:v>
              </c:pt>
              <c:pt idx="284">
                <c:v>0.50198082804770405</c:v>
              </c:pt>
              <c:pt idx="285">
                <c:v>0.50399244616868866</c:v>
              </c:pt>
              <c:pt idx="286">
                <c:v>0.53962682431184184</c:v>
              </c:pt>
              <c:pt idx="287">
                <c:v>0.53244247387975441</c:v>
              </c:pt>
              <c:pt idx="288">
                <c:v>0.54052999979473282</c:v>
              </c:pt>
              <c:pt idx="289">
                <c:v>0.52445758154237732</c:v>
              </c:pt>
              <c:pt idx="290">
                <c:v>0.54020157234640886</c:v>
              </c:pt>
              <c:pt idx="291">
                <c:v>0.56471047067758695</c:v>
              </c:pt>
              <c:pt idx="292">
                <c:v>0.51491265882546133</c:v>
              </c:pt>
              <c:pt idx="293">
                <c:v>0.53350986308680759</c:v>
              </c:pt>
              <c:pt idx="294">
                <c:v>0.52513496315454566</c:v>
              </c:pt>
              <c:pt idx="295">
                <c:v>0.55321550998624702</c:v>
              </c:pt>
              <c:pt idx="296">
                <c:v>0.5909436131124659</c:v>
              </c:pt>
              <c:pt idx="297">
                <c:v>0.61865467906480287</c:v>
              </c:pt>
              <c:pt idx="298">
                <c:v>0.58897304842252196</c:v>
              </c:pt>
              <c:pt idx="299">
                <c:v>0.60412176447646604</c:v>
              </c:pt>
              <c:pt idx="300">
                <c:v>0.62858960937660369</c:v>
              </c:pt>
              <c:pt idx="301">
                <c:v>0.6052712605456001</c:v>
              </c:pt>
              <c:pt idx="302">
                <c:v>0.60268489439004869</c:v>
              </c:pt>
              <c:pt idx="303">
                <c:v>0.59168257487119491</c:v>
              </c:pt>
              <c:pt idx="304">
                <c:v>0.57965391957632861</c:v>
              </c:pt>
              <c:pt idx="305">
                <c:v>0.59823059712215443</c:v>
              </c:pt>
              <c:pt idx="306">
                <c:v>0.57639017180860885</c:v>
              </c:pt>
              <c:pt idx="307">
                <c:v>0.52714658127553005</c:v>
              </c:pt>
              <c:pt idx="308">
                <c:v>0.55424184576225954</c:v>
              </c:pt>
              <c:pt idx="309">
                <c:v>0.58835724695691449</c:v>
              </c:pt>
              <c:pt idx="310">
                <c:v>0.61397458792618598</c:v>
              </c:pt>
              <c:pt idx="311">
                <c:v>0.61225034382248489</c:v>
              </c:pt>
              <c:pt idx="312">
                <c:v>0.60089907013978694</c:v>
              </c:pt>
              <c:pt idx="313">
                <c:v>0.57526120245499524</c:v>
              </c:pt>
              <c:pt idx="314">
                <c:v>0.55050598353757407</c:v>
              </c:pt>
              <c:pt idx="315">
                <c:v>0.50863148387626489</c:v>
              </c:pt>
              <c:pt idx="316">
                <c:v>0.51528213970482573</c:v>
              </c:pt>
              <c:pt idx="317">
                <c:v>0.55050598353757407</c:v>
              </c:pt>
              <c:pt idx="318">
                <c:v>0.5654083790052753</c:v>
              </c:pt>
              <c:pt idx="319">
                <c:v>0.57361906521337525</c:v>
              </c:pt>
              <c:pt idx="320">
                <c:v>0.54159656793316513</c:v>
              </c:pt>
              <c:pt idx="321">
                <c:v>0.56122010797052369</c:v>
              </c:pt>
              <c:pt idx="322">
                <c:v>0.56122010797052369</c:v>
              </c:pt>
              <c:pt idx="323">
                <c:v>0.60662602376993657</c:v>
              </c:pt>
              <c:pt idx="324">
                <c:v>0.59016359792269646</c:v>
              </c:pt>
              <c:pt idx="325">
                <c:v>0.60071432970010474</c:v>
              </c:pt>
              <c:pt idx="326">
                <c:v>0.62688589198842304</c:v>
              </c:pt>
              <c:pt idx="327">
                <c:v>0.60260278752796759</c:v>
              </c:pt>
              <c:pt idx="328">
                <c:v>0.61912679352176858</c:v>
              </c:pt>
              <c:pt idx="329">
                <c:v>0.65888704148449206</c:v>
              </c:pt>
              <c:pt idx="330">
                <c:v>0.67658107026294712</c:v>
              </c:pt>
              <c:pt idx="331">
                <c:v>0.62251370158260966</c:v>
              </c:pt>
              <c:pt idx="332">
                <c:v>0.61200402323624203</c:v>
              </c:pt>
              <c:pt idx="333">
                <c:v>0.64468255434447941</c:v>
              </c:pt>
              <c:pt idx="334">
                <c:v>0.59422788759570588</c:v>
              </c:pt>
              <c:pt idx="335">
                <c:v>0.59123098712974942</c:v>
              </c:pt>
              <c:pt idx="336">
                <c:v>0.56594207360880189</c:v>
              </c:pt>
              <c:pt idx="337">
                <c:v>0.54664696101976729</c:v>
              </c:pt>
              <c:pt idx="338">
                <c:v>0.57940759899008554</c:v>
              </c:pt>
              <c:pt idx="339">
                <c:v>0.590286758215818</c:v>
              </c:pt>
              <c:pt idx="340">
                <c:v>0.59334523882833512</c:v>
              </c:pt>
              <c:pt idx="341">
                <c:v>0.55662294476260854</c:v>
              </c:pt>
              <c:pt idx="342">
                <c:v>0.5251760165855861</c:v>
              </c:pt>
              <c:pt idx="343">
                <c:v>0.50727672065192841</c:v>
              </c:pt>
              <c:pt idx="344">
                <c:v>0.4734486934745572</c:v>
              </c:pt>
              <c:pt idx="345">
                <c:v>0.47554241845762268</c:v>
              </c:pt>
              <c:pt idx="346">
                <c:v>0.47197076995709919</c:v>
              </c:pt>
              <c:pt idx="347">
                <c:v>0.48839214237329887</c:v>
              </c:pt>
              <c:pt idx="348">
                <c:v>0.48371205123468197</c:v>
              </c:pt>
              <c:pt idx="349">
                <c:v>0.49955867561631462</c:v>
              </c:pt>
              <c:pt idx="350">
                <c:v>0.57858653036927565</c:v>
              </c:pt>
              <c:pt idx="351">
                <c:v>0.55933247121128149</c:v>
              </c:pt>
              <c:pt idx="352">
                <c:v>0.55448816634850262</c:v>
              </c:pt>
              <c:pt idx="353">
                <c:v>0.5858940410944844</c:v>
              </c:pt>
              <c:pt idx="354">
                <c:v>0.64714576020690928</c:v>
              </c:pt>
              <c:pt idx="355">
                <c:v>0.64542151610320841</c:v>
              </c:pt>
              <c:pt idx="356">
                <c:v>0.64874684401748883</c:v>
              </c:pt>
              <c:pt idx="357">
                <c:v>0.72596834780466768</c:v>
              </c:pt>
              <c:pt idx="358">
                <c:v>0.64148038672332031</c:v>
              </c:pt>
              <c:pt idx="359">
                <c:v>0.62711168585914567</c:v>
              </c:pt>
              <c:pt idx="360">
                <c:v>0.67744319231479766</c:v>
              </c:pt>
              <c:pt idx="361">
                <c:v>0.656998583656629</c:v>
              </c:pt>
              <c:pt idx="362">
                <c:v>0.60067327626906408</c:v>
              </c:pt>
              <c:pt idx="363">
                <c:v>0.61417985508138839</c:v>
              </c:pt>
              <c:pt idx="364">
                <c:v>0.60321858899357506</c:v>
              </c:pt>
              <c:pt idx="365">
                <c:v>0.62530533489336371</c:v>
              </c:pt>
              <c:pt idx="366">
                <c:v>0.61660200751277783</c:v>
              </c:pt>
              <c:pt idx="367">
                <c:v>0.57998234702465257</c:v>
              </c:pt>
              <c:pt idx="368">
                <c:v>0.57719071371389874</c:v>
              </c:pt>
              <c:pt idx="369">
                <c:v>0.60067327626906408</c:v>
              </c:pt>
              <c:pt idx="370">
                <c:v>0.61750518299566881</c:v>
              </c:pt>
              <c:pt idx="371">
                <c:v>0.59935956647576827</c:v>
              </c:pt>
              <c:pt idx="372">
                <c:v>0.62982121230781862</c:v>
              </c:pt>
              <c:pt idx="373">
                <c:v>0.65313956113882221</c:v>
              </c:pt>
              <c:pt idx="374">
                <c:v>0.62341605599687999</c:v>
              </c:pt>
              <c:pt idx="375">
                <c:v>0.5974711086479052</c:v>
              </c:pt>
              <c:pt idx="376">
                <c:v>0.59484368906131335</c:v>
              </c:pt>
              <c:pt idx="377">
                <c:v>0.6192294270993699</c:v>
              </c:pt>
              <c:pt idx="378">
                <c:v>0.65461748465628022</c:v>
              </c:pt>
              <c:pt idx="379">
                <c:v>0.68122010797052357</c:v>
              </c:pt>
              <c:pt idx="380">
                <c:v>0.68146642855676665</c:v>
              </c:pt>
              <c:pt idx="381">
                <c:v>0.72637888211507273</c:v>
              </c:pt>
              <c:pt idx="382">
                <c:v>0.64763840137939521</c:v>
              </c:pt>
              <c:pt idx="383">
                <c:v>0.66816511689964497</c:v>
              </c:pt>
              <c:pt idx="384">
                <c:v>0.64271198965453546</c:v>
              </c:pt>
              <c:pt idx="385">
                <c:v>0.64661206560338291</c:v>
              </c:pt>
              <c:pt idx="386">
                <c:v>0.64780425724079893</c:v>
              </c:pt>
              <c:pt idx="387">
                <c:v>0.65617751503581911</c:v>
              </c:pt>
              <c:pt idx="388">
                <c:v>0.63905823429193087</c:v>
              </c:pt>
              <c:pt idx="389">
                <c:v>0.66997146786542694</c:v>
              </c:pt>
              <c:pt idx="390">
                <c:v>0.67346100950386933</c:v>
              </c:pt>
              <c:pt idx="391">
                <c:v>0.64008457006794339</c:v>
              </c:pt>
              <c:pt idx="392">
                <c:v>0.63072438779070961</c:v>
              </c:pt>
              <c:pt idx="393">
                <c:v>0.62604429665209271</c:v>
              </c:pt>
              <c:pt idx="394">
                <c:v>0.60379333702814209</c:v>
              </c:pt>
              <c:pt idx="395">
                <c:v>0.5727569431615247</c:v>
              </c:pt>
              <c:pt idx="396">
                <c:v>0.6167662212369398</c:v>
              </c:pt>
              <c:pt idx="397">
                <c:v>0.61890099965104595</c:v>
              </c:pt>
              <c:pt idx="398">
                <c:v>0.59229837633680238</c:v>
              </c:pt>
              <c:pt idx="399">
                <c:v>0.61635568692653497</c:v>
              </c:pt>
              <c:pt idx="400">
                <c:v>0.64377937886158842</c:v>
              </c:pt>
              <c:pt idx="401">
                <c:v>0.64977317979350113</c:v>
              </c:pt>
              <c:pt idx="402">
                <c:v>0.65264691996633628</c:v>
              </c:pt>
              <c:pt idx="403">
                <c:v>0.65264691996633628</c:v>
              </c:pt>
              <c:pt idx="404">
                <c:v>0.68261592462590071</c:v>
              </c:pt>
              <c:pt idx="405">
                <c:v>0.69903729704210038</c:v>
              </c:pt>
              <c:pt idx="406">
                <c:v>0.71385758564772051</c:v>
              </c:pt>
              <c:pt idx="407">
                <c:v>0.71385758564772051</c:v>
              </c:pt>
              <c:pt idx="408">
                <c:v>0.74477081922121635</c:v>
              </c:pt>
              <c:pt idx="409">
                <c:v>0.70371738818071727</c:v>
              </c:pt>
              <c:pt idx="410">
                <c:v>0.68269803148798158</c:v>
              </c:pt>
              <c:pt idx="411">
                <c:v>0.71242071556130293</c:v>
              </c:pt>
              <c:pt idx="412">
                <c:v>0.71759344787240598</c:v>
              </c:pt>
              <c:pt idx="413">
                <c:v>0.80355933247121136</c:v>
              </c:pt>
              <c:pt idx="414">
                <c:v>0.82425026171562288</c:v>
              </c:pt>
              <c:pt idx="415">
                <c:v>0.84042531354557948</c:v>
              </c:pt>
              <c:pt idx="416">
                <c:v>0.85220764825420292</c:v>
              </c:pt>
              <c:pt idx="417">
                <c:v>0.82219759016359784</c:v>
              </c:pt>
              <c:pt idx="418">
                <c:v>0.9138288482459922</c:v>
              </c:pt>
              <c:pt idx="419">
                <c:v>0.96654145370199318</c:v>
              </c:pt>
              <c:pt idx="420">
                <c:v>0.98862819960178161</c:v>
              </c:pt>
              <c:pt idx="421">
                <c:v>0.85536876244432136</c:v>
              </c:pt>
              <c:pt idx="422">
                <c:v>0.85183816737483831</c:v>
              </c:pt>
              <c:pt idx="423">
                <c:v>0.8897715376562596</c:v>
              </c:pt>
              <c:pt idx="424">
                <c:v>0.86899850154976699</c:v>
              </c:pt>
              <c:pt idx="425">
                <c:v>0.864975265307798</c:v>
              </c:pt>
              <c:pt idx="426">
                <c:v>0.87105117310179203</c:v>
              </c:pt>
              <c:pt idx="427">
                <c:v>0.91300777962518209</c:v>
              </c:pt>
              <c:pt idx="428">
                <c:v>0.91235092472853418</c:v>
              </c:pt>
              <c:pt idx="429">
                <c:v>0.90331916989962435</c:v>
              </c:pt>
              <c:pt idx="430">
                <c:v>0.91809840507420404</c:v>
              </c:pt>
              <c:pt idx="431">
                <c:v>0.9524190734240614</c:v>
              </c:pt>
              <c:pt idx="432">
                <c:v>0.88870414844920664</c:v>
              </c:pt>
              <c:pt idx="433">
                <c:v>0.93410924317999866</c:v>
              </c:pt>
              <c:pt idx="434">
                <c:v>0.96038343904591827</c:v>
              </c:pt>
              <c:pt idx="435">
                <c:v>0.91891947369501414</c:v>
              </c:pt>
              <c:pt idx="436">
                <c:v>0.93197446476589274</c:v>
              </c:pt>
              <c:pt idx="437">
                <c:v>0.9300860069380299</c:v>
              </c:pt>
              <c:pt idx="438">
                <c:v>0.94059568528439774</c:v>
              </c:pt>
              <c:pt idx="439">
                <c:v>0.98444074963565087</c:v>
              </c:pt>
              <c:pt idx="440">
                <c:v>1.0086622739495454</c:v>
              </c:pt>
              <c:pt idx="441">
                <c:v>1.0537389412320133</c:v>
              </c:pt>
              <c:pt idx="442">
                <c:v>1.0351827904017079</c:v>
              </c:pt>
              <c:pt idx="443">
                <c:v>1.0634275509575715</c:v>
              </c:pt>
              <c:pt idx="444">
                <c:v>1.0328016914013589</c:v>
              </c:pt>
              <c:pt idx="445">
                <c:v>1.0199109140546421</c:v>
              </c:pt>
              <c:pt idx="446">
                <c:v>1.0934786624792165</c:v>
              </c:pt>
              <c:pt idx="447">
                <c:v>1.1626126403514174</c:v>
              </c:pt>
              <c:pt idx="448">
                <c:v>1.2507133033643285</c:v>
              </c:pt>
              <c:pt idx="449">
                <c:v>1.4216597902169674</c:v>
              </c:pt>
              <c:pt idx="450">
                <c:v>2.9584539277870148</c:v>
              </c:pt>
              <c:pt idx="451">
                <c:v>2.9584539277870148</c:v>
              </c:pt>
              <c:pt idx="452">
                <c:v>2.9584539277870148</c:v>
              </c:pt>
              <c:pt idx="453">
                <c:v>2.9584539277870148</c:v>
              </c:pt>
              <c:pt idx="454">
                <c:v>2.9584539277870148</c:v>
              </c:pt>
              <c:pt idx="455">
                <c:v>2.9584539277870148</c:v>
              </c:pt>
              <c:pt idx="456">
                <c:v>2.9584539277870148</c:v>
              </c:pt>
              <c:pt idx="457">
                <c:v>2.7551573372744627</c:v>
              </c:pt>
              <c:pt idx="458">
                <c:v>2.4558778249892237</c:v>
              </c:pt>
              <c:pt idx="459">
                <c:v>2.0428803087218013</c:v>
              </c:pt>
              <c:pt idx="460">
                <c:v>1.5884188271034754</c:v>
              </c:pt>
              <c:pt idx="461">
                <c:v>1.3094197097522424</c:v>
              </c:pt>
              <c:pt idx="462">
                <c:v>1.6557464540098938</c:v>
              </c:pt>
              <c:pt idx="463">
                <c:v>2.0543752694131414</c:v>
              </c:pt>
              <c:pt idx="464">
                <c:v>1.9137262146683911</c:v>
              </c:pt>
              <c:pt idx="465">
                <c:v>1.6862080998419442</c:v>
              </c:pt>
              <c:pt idx="466">
                <c:v>1.6091097563478867</c:v>
              </c:pt>
              <c:pt idx="467">
                <c:v>1.7045179300860069</c:v>
              </c:pt>
              <c:pt idx="468">
                <c:v>1.6368618757312641</c:v>
              </c:pt>
              <c:pt idx="469">
                <c:v>1.7289036681240635</c:v>
              </c:pt>
              <c:pt idx="470">
                <c:v>1.7297042100293534</c:v>
              </c:pt>
              <c:pt idx="471">
                <c:v>1.7356364308147052</c:v>
              </c:pt>
              <c:pt idx="472">
                <c:v>1.7493482767822321</c:v>
              </c:pt>
              <c:pt idx="473">
                <c:v>1.7672475727158896</c:v>
              </c:pt>
              <c:pt idx="474">
                <c:v>1.7807130980971735</c:v>
              </c:pt>
              <c:pt idx="475">
                <c:v>1.6657634911837755</c:v>
              </c:pt>
              <c:pt idx="476">
                <c:v>1.6646139951146419</c:v>
              </c:pt>
              <c:pt idx="477">
                <c:v>1.7051747849826548</c:v>
              </c:pt>
              <c:pt idx="478">
                <c:v>1.7213498368126117</c:v>
              </c:pt>
              <c:pt idx="479">
                <c:v>1.7213498368126117</c:v>
              </c:pt>
              <c:pt idx="480">
                <c:v>1.7698749923024817</c:v>
              </c:pt>
              <c:pt idx="481">
                <c:v>1.748855635609746</c:v>
              </c:pt>
              <c:pt idx="482">
                <c:v>1.7821910216146315</c:v>
              </c:pt>
              <c:pt idx="483">
                <c:v>1.7160128907773466</c:v>
              </c:pt>
              <c:pt idx="484">
                <c:v>1.6780795204959253</c:v>
              </c:pt>
              <c:pt idx="485">
                <c:v>1.7154381427427796</c:v>
              </c:pt>
              <c:pt idx="486">
                <c:v>1.7339121867110046</c:v>
              </c:pt>
              <c:pt idx="487">
                <c:v>1.7058316398793028</c:v>
              </c:pt>
              <c:pt idx="488">
                <c:v>1.6066465504854568</c:v>
              </c:pt>
              <c:pt idx="489">
                <c:v>1.6066465504854568</c:v>
              </c:pt>
              <c:pt idx="490">
                <c:v>1.53866206868239</c:v>
              </c:pt>
              <c:pt idx="491">
                <c:v>1.5086930640228258</c:v>
              </c:pt>
              <c:pt idx="492">
                <c:v>1.4664901369131926</c:v>
              </c:pt>
              <c:pt idx="493">
                <c:v>1.4627961491881685</c:v>
              </c:pt>
              <c:pt idx="494">
                <c:v>1.3064638627173264</c:v>
              </c:pt>
              <c:pt idx="495">
                <c:v>1.3251842272717944</c:v>
              </c:pt>
              <c:pt idx="496">
                <c:v>1.2760843237473574</c:v>
              </c:pt>
              <c:pt idx="497">
                <c:v>1.2763716977646409</c:v>
              </c:pt>
              <c:pt idx="498">
                <c:v>1.2310487098959295</c:v>
              </c:pt>
              <c:pt idx="499">
                <c:v>1.1716854486113677</c:v>
              </c:pt>
              <c:pt idx="500">
                <c:v>1.1636800295584702</c:v>
              </c:pt>
              <c:pt idx="501">
                <c:v>1.1447954512798408</c:v>
              </c:pt>
              <c:pt idx="502">
                <c:v>1.3161524724428846</c:v>
              </c:pt>
              <c:pt idx="503">
                <c:v>1.2949689020259867</c:v>
              </c:pt>
              <c:pt idx="504">
                <c:v>1.274524293367818</c:v>
              </c:pt>
              <c:pt idx="505">
                <c:v>1.1769813412155923</c:v>
              </c:pt>
              <c:pt idx="506">
                <c:v>1.1962764538046269</c:v>
              </c:pt>
              <c:pt idx="507">
                <c:v>1.2305971221544842</c:v>
              </c:pt>
              <c:pt idx="508">
                <c:v>1.3192725332019624</c:v>
              </c:pt>
              <c:pt idx="509">
                <c:v>1.3275653262721434</c:v>
              </c:pt>
              <c:pt idx="510">
                <c:v>1.3048627789067471</c:v>
              </c:pt>
              <c:pt idx="511">
                <c:v>1.3048627789067471</c:v>
              </c:pt>
              <c:pt idx="512">
                <c:v>1.3048627789067471</c:v>
              </c:pt>
              <c:pt idx="513">
                <c:v>1.4334831783566311</c:v>
              </c:pt>
              <c:pt idx="514">
                <c:v>1.4149680809573661</c:v>
              </c:pt>
              <c:pt idx="515">
                <c:v>1.3634049715704992</c:v>
              </c:pt>
              <c:pt idx="516">
                <c:v>1.2948046883018249</c:v>
              </c:pt>
              <c:pt idx="517">
                <c:v>1.2324855799823471</c:v>
              </c:pt>
              <c:pt idx="518">
                <c:v>1.121477102448837</c:v>
              </c:pt>
              <c:pt idx="519">
                <c:v>1.0688466038549174</c:v>
              </c:pt>
              <c:pt idx="520">
                <c:v>1.1181107211035162</c:v>
              </c:pt>
              <c:pt idx="521">
                <c:v>1.069421351889484</c:v>
              </c:pt>
              <c:pt idx="522">
                <c:v>1.1028388447564503</c:v>
              </c:pt>
              <c:pt idx="523">
                <c:v>1.1266498347599398</c:v>
              </c:pt>
              <c:pt idx="524">
                <c:v>1.0033253279142804</c:v>
              </c:pt>
              <c:pt idx="525">
                <c:v>0.97023626249563799</c:v>
              </c:pt>
              <c:pt idx="526">
                <c:v>0.83590943613112456</c:v>
              </c:pt>
              <c:pt idx="527">
                <c:v>0.8758133711024898</c:v>
              </c:pt>
              <c:pt idx="528">
                <c:v>0.89822854445060241</c:v>
              </c:pt>
              <c:pt idx="529">
                <c:v>0.94970954697538845</c:v>
              </c:pt>
              <c:pt idx="530">
                <c:v>0.85980253299669518</c:v>
              </c:pt>
              <c:pt idx="531">
                <c:v>0.78722006691709256</c:v>
              </c:pt>
              <c:pt idx="532">
                <c:v>0.85446558696143038</c:v>
              </c:pt>
              <c:pt idx="533">
                <c:v>0.7884516698483075</c:v>
              </c:pt>
              <c:pt idx="534">
                <c:v>0.76287538231007646</c:v>
              </c:pt>
              <c:pt idx="535">
                <c:v>0.76640597737955951</c:v>
              </c:pt>
              <c:pt idx="536">
                <c:v>0.78861588357246948</c:v>
              </c:pt>
              <c:pt idx="537">
                <c:v>0.74977933780815742</c:v>
              </c:pt>
              <c:pt idx="538">
                <c:v>0.73142845413305424</c:v>
              </c:pt>
              <c:pt idx="539">
                <c:v>0.58811092637067142</c:v>
              </c:pt>
              <c:pt idx="540">
                <c:v>0.58712564402569956</c:v>
              </c:pt>
              <c:pt idx="541">
                <c:v>0.69177083974793185</c:v>
              </c:pt>
              <c:pt idx="542">
                <c:v>0.68865077898885407</c:v>
              </c:pt>
              <c:pt idx="543">
                <c:v>0.7369090871769608</c:v>
              </c:pt>
              <c:pt idx="544">
                <c:v>0.76160272594782108</c:v>
              </c:pt>
              <c:pt idx="545">
                <c:v>0.81456165199006514</c:v>
              </c:pt>
              <c:pt idx="546">
                <c:v>0.82199232300839542</c:v>
              </c:pt>
              <c:pt idx="547">
                <c:v>0.76767863374181489</c:v>
              </c:pt>
              <c:pt idx="548">
                <c:v>0.78746638750333564</c:v>
              </c:pt>
              <c:pt idx="549">
                <c:v>0.79764763840137931</c:v>
              </c:pt>
              <c:pt idx="550">
                <c:v>0.93681876962867161</c:v>
              </c:pt>
              <c:pt idx="551">
                <c:v>0.93271342652462175</c:v>
              </c:pt>
              <c:pt idx="552">
                <c:v>0.84354537430465748</c:v>
              </c:pt>
              <c:pt idx="553">
                <c:v>0.83022353593201559</c:v>
              </c:pt>
              <c:pt idx="554">
                <c:v>0.818666995094115</c:v>
              </c:pt>
              <c:pt idx="555">
                <c:v>0.81998070488741104</c:v>
              </c:pt>
              <c:pt idx="556">
                <c:v>0.77547878563950978</c:v>
              </c:pt>
              <c:pt idx="557">
                <c:v>0.76488700043106106</c:v>
              </c:pt>
              <c:pt idx="558">
                <c:v>0.84132848902847046</c:v>
              </c:pt>
              <c:pt idx="559">
                <c:v>0.93603875443890217</c:v>
              </c:pt>
              <c:pt idx="560">
                <c:v>0.88521460681076425</c:v>
              </c:pt>
              <c:pt idx="561">
                <c:v>0.80123981361742302</c:v>
              </c:pt>
              <c:pt idx="562">
                <c:v>0.82110967424102466</c:v>
              </c:pt>
              <c:pt idx="563">
                <c:v>0.79239279922819539</c:v>
              </c:pt>
              <c:pt idx="564">
                <c:v>0.78368947184760973</c:v>
              </c:pt>
              <c:pt idx="565">
                <c:v>0.82252601761192201</c:v>
              </c:pt>
              <c:pt idx="566">
                <c:v>0.82925878030256372</c:v>
              </c:pt>
              <c:pt idx="567">
                <c:v>0.7800767699160458</c:v>
              </c:pt>
              <c:pt idx="568">
                <c:v>0.74793193341133479</c:v>
              </c:pt>
              <c:pt idx="569">
                <c:v>0.77367243467372782</c:v>
              </c:pt>
              <c:pt idx="570">
                <c:v>0.77038816019048784</c:v>
              </c:pt>
              <c:pt idx="571">
                <c:v>0.77038816019048784</c:v>
              </c:pt>
              <c:pt idx="572">
                <c:v>0.74797298684237545</c:v>
              </c:pt>
              <c:pt idx="573">
                <c:v>0.75191411622226334</c:v>
              </c:pt>
              <c:pt idx="574">
                <c:v>0.66221236939877248</c:v>
              </c:pt>
              <c:pt idx="575">
                <c:v>0.68056325307387566</c:v>
              </c:pt>
              <c:pt idx="576">
                <c:v>0.76751442001765291</c:v>
              </c:pt>
              <c:pt idx="577">
                <c:v>0.76710388570724808</c:v>
              </c:pt>
              <c:pt idx="578">
                <c:v>0.78139047970934161</c:v>
              </c:pt>
              <c:pt idx="579">
                <c:v>0.88459880534515678</c:v>
              </c:pt>
              <c:pt idx="580">
                <c:v>1.0142865940020935</c:v>
              </c:pt>
              <c:pt idx="581">
                <c:v>0.99125561918837368</c:v>
              </c:pt>
              <c:pt idx="582">
                <c:v>0.98550813884270383</c:v>
              </c:pt>
              <c:pt idx="583">
                <c:v>0.89636061333825978</c:v>
              </c:pt>
              <c:pt idx="584">
                <c:v>0.98944926822259172</c:v>
              </c:pt>
              <c:pt idx="585">
                <c:v>1.0162161052609973</c:v>
              </c:pt>
              <c:pt idx="586">
                <c:v>1.0459387893343188</c:v>
              </c:pt>
              <c:pt idx="587">
                <c:v>1.0439682246443747</c:v>
              </c:pt>
              <c:pt idx="588">
                <c:v>1.0117823347086232</c:v>
              </c:pt>
              <c:pt idx="589">
                <c:v>0.91469097029784274</c:v>
              </c:pt>
              <c:pt idx="590">
                <c:v>0.81160580495514911</c:v>
              </c:pt>
              <c:pt idx="591">
                <c:v>0.78401789929593368</c:v>
              </c:pt>
              <c:pt idx="592">
                <c:v>0.78139047970934161</c:v>
              </c:pt>
              <c:pt idx="593">
                <c:v>0.82687768130221473</c:v>
              </c:pt>
              <c:pt idx="594">
                <c:v>0.7252293860459389</c:v>
              </c:pt>
              <c:pt idx="595">
                <c:v>0.735451690375023</c:v>
              </c:pt>
              <c:pt idx="596">
                <c:v>0.80093191288461929</c:v>
              </c:pt>
              <c:pt idx="597">
                <c:v>0.84481803066691308</c:v>
              </c:pt>
              <c:pt idx="598">
                <c:v>0.86148572366935561</c:v>
              </c:pt>
              <c:pt idx="599">
                <c:v>0.83640207730361071</c:v>
              </c:pt>
              <c:pt idx="600">
                <c:v>0.7993718825050804</c:v>
              </c:pt>
              <c:pt idx="601">
                <c:v>0.81801014019746709</c:v>
              </c:pt>
              <c:pt idx="602">
                <c:v>0.83090091754418371</c:v>
              </c:pt>
              <c:pt idx="603">
                <c:v>0.77851673953650669</c:v>
              </c:pt>
              <c:pt idx="604">
                <c:v>0.75799002401625715</c:v>
              </c:pt>
              <c:pt idx="605">
                <c:v>0.78738428064125454</c:v>
              </c:pt>
              <c:pt idx="606">
                <c:v>0.7938707227456534</c:v>
              </c:pt>
              <c:pt idx="607">
                <c:v>0.81497218630046997</c:v>
              </c:pt>
              <c:pt idx="608">
                <c:v>0.79518443253894944</c:v>
              </c:pt>
              <c:pt idx="609">
                <c:v>0.81874910195619588</c:v>
              </c:pt>
              <c:pt idx="610">
                <c:v>0.82404499456042046</c:v>
              </c:pt>
              <c:pt idx="611">
                <c:v>0.85306977030605324</c:v>
              </c:pt>
              <c:pt idx="612">
                <c:v>0.82925878030256372</c:v>
              </c:pt>
              <c:pt idx="613">
                <c:v>0.80922470595480012</c:v>
              </c:pt>
              <c:pt idx="614">
                <c:v>0.7831147238130427</c:v>
              </c:pt>
              <c:pt idx="615">
                <c:v>0.93131760986924483</c:v>
              </c:pt>
              <c:pt idx="616">
                <c:v>0.97598374284130807</c:v>
              </c:pt>
              <c:pt idx="617">
                <c:v>0.8643184104111501</c:v>
              </c:pt>
              <c:pt idx="618">
                <c:v>0.94782108914752561</c:v>
              </c:pt>
              <c:pt idx="619">
                <c:v>0.91243303159061528</c:v>
              </c:pt>
              <c:pt idx="620">
                <c:v>0.96288769833938881</c:v>
              </c:pt>
              <c:pt idx="621">
                <c:v>1.0195003797442372</c:v>
              </c:pt>
              <c:pt idx="622">
                <c:v>1.122708705380052</c:v>
              </c:pt>
              <c:pt idx="623">
                <c:v>1.3619681014840817</c:v>
              </c:pt>
              <c:pt idx="624">
                <c:v>1.4776566701562084</c:v>
              </c:pt>
              <c:pt idx="625">
                <c:v>1.2530944023646775</c:v>
              </c:pt>
              <c:pt idx="626">
                <c:v>1.0472524991276146</c:v>
              </c:pt>
              <c:pt idx="627">
                <c:v>1.0737730155797771</c:v>
              </c:pt>
              <c:pt idx="628">
                <c:v>1.0388775991953527</c:v>
              </c:pt>
              <c:pt idx="629">
                <c:v>1.1264035141736972</c:v>
              </c:pt>
              <c:pt idx="630">
                <c:v>1.1481823593406819</c:v>
              </c:pt>
              <c:pt idx="631">
                <c:v>1.0772215037871788</c:v>
              </c:pt>
              <c:pt idx="632">
                <c:v>1.0942997311000267</c:v>
              </c:pt>
              <c:pt idx="633">
                <c:v>1.1954553851838168</c:v>
              </c:pt>
              <c:pt idx="634">
                <c:v>1.2069913993061969</c:v>
              </c:pt>
              <c:pt idx="635">
                <c:v>1.2575281729170515</c:v>
              </c:pt>
              <c:pt idx="636">
                <c:v>1.3608186054149476</c:v>
              </c:pt>
              <c:pt idx="637">
                <c:v>1.3451361947574769</c:v>
              </c:pt>
              <c:pt idx="638">
                <c:v>1.3931687090748608</c:v>
              </c:pt>
              <c:pt idx="639">
                <c:v>1.5692058213765216</c:v>
              </c:pt>
              <c:pt idx="640">
                <c:v>1.4265040950797463</c:v>
              </c:pt>
              <c:pt idx="641">
                <c:v>1.3993267237309359</c:v>
              </c:pt>
              <c:pt idx="642">
                <c:v>1.4000656854896647</c:v>
              </c:pt>
              <c:pt idx="643">
                <c:v>1.2995668863025229</c:v>
              </c:pt>
              <c:pt idx="644">
                <c:v>1.3107334195455387</c:v>
              </c:pt>
              <c:pt idx="645">
                <c:v>1.3076954656485418</c:v>
              </c:pt>
              <c:pt idx="646">
                <c:v>1.3099944577868095</c:v>
              </c:pt>
              <c:pt idx="647">
                <c:v>1.2228790771188702</c:v>
              </c:pt>
              <c:pt idx="648">
                <c:v>1.3161524724428846</c:v>
              </c:pt>
              <c:pt idx="649">
                <c:v>1.4173491799577151</c:v>
              </c:pt>
              <c:pt idx="650">
                <c:v>1.3884886179362441</c:v>
              </c:pt>
              <c:pt idx="651">
                <c:v>1.4136954245951103</c:v>
              </c:pt>
              <c:pt idx="652">
                <c:v>1.4136954245951103</c:v>
              </c:pt>
              <c:pt idx="653">
                <c:v>1.4852926083297411</c:v>
              </c:pt>
              <c:pt idx="654">
                <c:v>1.4714165486380524</c:v>
              </c:pt>
              <c:pt idx="655">
                <c:v>1.4550772830839338</c:v>
              </c:pt>
              <c:pt idx="656">
                <c:v>1.5435063735451688</c:v>
              </c:pt>
              <c:pt idx="657">
                <c:v>1.4333189646324693</c:v>
              </c:pt>
              <c:pt idx="658">
                <c:v>1.2672988895046902</c:v>
              </c:pt>
              <c:pt idx="659">
                <c:v>1.2923414824393951</c:v>
              </c:pt>
              <c:pt idx="660">
                <c:v>1.2357698544655871</c:v>
              </c:pt>
              <c:pt idx="661">
                <c:v>1.237576205431369</c:v>
              </c:pt>
              <c:pt idx="662">
                <c:v>1.2042408194264835</c:v>
              </c:pt>
              <c:pt idx="663">
                <c:v>1.2027628959090255</c:v>
              </c:pt>
              <c:pt idx="664">
                <c:v>1.1841246382166388</c:v>
              </c:pt>
              <c:pt idx="665">
                <c:v>1.179526653940103</c:v>
              </c:pt>
              <c:pt idx="666">
                <c:v>1.2748527208161424</c:v>
              </c:pt>
              <c:pt idx="667">
                <c:v>1.3980130139376397</c:v>
              </c:pt>
              <c:pt idx="668">
                <c:v>1.349569965309851</c:v>
              </c:pt>
              <c:pt idx="669">
                <c:v>1.2952973294743106</c:v>
              </c:pt>
              <c:pt idx="670">
                <c:v>1.3498162858960936</c:v>
              </c:pt>
              <c:pt idx="671">
                <c:v>1.3821663895560072</c:v>
              </c:pt>
              <c:pt idx="672">
                <c:v>1.4012151815587988</c:v>
              </c:pt>
              <c:pt idx="673">
                <c:v>1.3579859186731533</c:v>
              </c:pt>
              <c:pt idx="674">
                <c:v>1.3855327709013281</c:v>
              </c:pt>
              <c:pt idx="675">
                <c:v>1.4783956319149372</c:v>
              </c:pt>
              <c:pt idx="676">
                <c:v>1.3907055032124309</c:v>
              </c:pt>
              <c:pt idx="677">
                <c:v>1.4328263234599832</c:v>
              </c:pt>
              <c:pt idx="678">
                <c:v>1.3356939056181623</c:v>
              </c:pt>
              <c:pt idx="679">
                <c:v>1.2232896114292751</c:v>
              </c:pt>
              <c:pt idx="680">
                <c:v>1.2219759016359792</c:v>
              </c:pt>
              <c:pt idx="681">
                <c:v>1.2338813966377238</c:v>
              </c:pt>
              <c:pt idx="682">
                <c:v>1.3775684052794714</c:v>
              </c:pt>
              <c:pt idx="683">
                <c:v>1.2644456760473757</c:v>
              </c:pt>
              <c:pt idx="684">
                <c:v>1.1683601206970873</c:v>
              </c:pt>
              <c:pt idx="685">
                <c:v>1.1597389001785823</c:v>
              </c:pt>
              <c:pt idx="686">
                <c:v>1.1335468111747438</c:v>
              </c:pt>
              <c:pt idx="687">
                <c:v>1.1625305334893365</c:v>
              </c:pt>
              <c:pt idx="688">
                <c:v>1.1053020506188806</c:v>
              </c:pt>
              <c:pt idx="689">
                <c:v>1.2126157193587455</c:v>
              </c:pt>
              <c:pt idx="690">
                <c:v>1.1574399080403146</c:v>
              </c:pt>
              <c:pt idx="691">
                <c:v>1.0704066342344563</c:v>
              </c:pt>
              <c:pt idx="692">
                <c:v>1.0015600303795389</c:v>
              </c:pt>
              <c:pt idx="693">
                <c:v>1.0800131370979331</c:v>
              </c:pt>
              <c:pt idx="694">
                <c:v>1.021470944434181</c:v>
              </c:pt>
              <c:pt idx="695">
                <c:v>1.0286963482973088</c:v>
              </c:pt>
              <c:pt idx="696">
                <c:v>0.98768397068785019</c:v>
              </c:pt>
              <c:pt idx="697">
                <c:v>1.004468255434448</c:v>
              </c:pt>
              <c:pt idx="698">
                <c:v>0.98932610792947018</c:v>
              </c:pt>
              <c:pt idx="699">
                <c:v>0.96547406449494022</c:v>
              </c:pt>
              <c:pt idx="700">
                <c:v>0.95137221093252866</c:v>
              </c:pt>
              <c:pt idx="701">
                <c:v>0.89346634644990464</c:v>
              </c:pt>
              <c:pt idx="702">
                <c:v>0.84658332820165438</c:v>
              </c:pt>
              <c:pt idx="703">
                <c:v>0.88246402693105086</c:v>
              </c:pt>
              <c:pt idx="704">
                <c:v>0.88016503479278274</c:v>
              </c:pt>
              <c:pt idx="705">
                <c:v>0.87688076030954276</c:v>
              </c:pt>
              <c:pt idx="706">
                <c:v>0.89634008662273956</c:v>
              </c:pt>
              <c:pt idx="707">
                <c:v>0.90717819241743136</c:v>
              </c:pt>
              <c:pt idx="708">
                <c:v>0.85894041094484463</c:v>
              </c:pt>
              <c:pt idx="709">
                <c:v>0.83578627583800325</c:v>
              </c:pt>
              <c:pt idx="710">
                <c:v>0.82917667344048285</c:v>
              </c:pt>
              <c:pt idx="711">
                <c:v>0.83525258123447665</c:v>
              </c:pt>
              <c:pt idx="712">
                <c:v>0.91579941293593614</c:v>
              </c:pt>
              <c:pt idx="713">
                <c:v>0.9470821273887966</c:v>
              </c:pt>
              <c:pt idx="714">
                <c:v>0.96662356056407406</c:v>
              </c:pt>
              <c:pt idx="715">
                <c:v>0.93895354804277775</c:v>
              </c:pt>
              <c:pt idx="716">
                <c:v>0.89227743908697166</c:v>
              </c:pt>
              <c:pt idx="717">
                <c:v>0.94470102838844761</c:v>
              </c:pt>
              <c:pt idx="718">
                <c:v>0.90557710860685181</c:v>
              </c:pt>
              <c:pt idx="719">
                <c:v>0.8836135230001847</c:v>
              </c:pt>
              <c:pt idx="720">
                <c:v>0.84921074778824646</c:v>
              </c:pt>
              <c:pt idx="721">
                <c:v>0.86218363199704418</c:v>
              </c:pt>
              <c:pt idx="722">
                <c:v>0.86218363199704418</c:v>
              </c:pt>
              <c:pt idx="723">
                <c:v>0.91177617669396716</c:v>
              </c:pt>
              <c:pt idx="724">
                <c:v>0.92130057269536292</c:v>
              </c:pt>
              <c:pt idx="725">
                <c:v>0.93402713631791778</c:v>
              </c:pt>
              <c:pt idx="726">
                <c:v>0.97278157522014896</c:v>
              </c:pt>
              <c:pt idx="727">
                <c:v>1.0227025473653959</c:v>
              </c:pt>
              <c:pt idx="728">
                <c:v>1.0969271506866187</c:v>
              </c:pt>
              <c:pt idx="729">
                <c:v>1.08961963996141</c:v>
              </c:pt>
              <c:pt idx="730">
                <c:v>1.0500441324383685</c:v>
              </c:pt>
              <c:pt idx="731">
                <c:v>1.0050085185869411</c:v>
              </c:pt>
              <c:pt idx="732">
                <c:v>1.0158876778126733</c:v>
              </c:pt>
              <c:pt idx="733">
                <c:v>0.91366381345320957</c:v>
              </c:pt>
              <c:pt idx="734">
                <c:v>0.94297678428474652</c:v>
              </c:pt>
              <c:pt idx="735">
                <c:v>0.97893958987622387</c:v>
              </c:pt>
              <c:pt idx="736">
                <c:v>0.98998296282611808</c:v>
              </c:pt>
              <c:pt idx="737">
                <c:v>0.98998296282611808</c:v>
              </c:pt>
              <c:pt idx="738">
                <c:v>1.050003079007328</c:v>
              </c:pt>
              <c:pt idx="739">
                <c:v>1.028860562021471</c:v>
              </c:pt>
              <c:pt idx="740">
                <c:v>0.96826569780569405</c:v>
              </c:pt>
              <c:pt idx="741">
                <c:v>1.0080054190528975</c:v>
              </c:pt>
              <c:pt idx="742">
                <c:v>1.0080054190528975</c:v>
              </c:pt>
              <c:pt idx="743">
                <c:v>0.92269638935074005</c:v>
              </c:pt>
              <c:pt idx="744">
                <c:v>0.84403801547714341</c:v>
              </c:pt>
              <c:pt idx="745">
                <c:v>0.7822936551922326</c:v>
              </c:pt>
              <c:pt idx="746">
                <c:v>0.815546934335037</c:v>
              </c:pt>
              <c:pt idx="747">
                <c:v>0.76404540509473073</c:v>
              </c:pt>
              <c:pt idx="748">
                <c:v>0.72802101935669272</c:v>
              </c:pt>
              <c:pt idx="749">
                <c:v>0.74657717018699832</c:v>
              </c:pt>
              <c:pt idx="750">
                <c:v>0.7129338834493093</c:v>
              </c:pt>
              <c:pt idx="751">
                <c:v>0.74280025453127241</c:v>
              </c:pt>
              <c:pt idx="752">
                <c:v>0.75199622308434422</c:v>
              </c:pt>
              <c:pt idx="753">
                <c:v>0.71783976845864883</c:v>
              </c:pt>
              <c:pt idx="754">
                <c:v>0.69090871769608153</c:v>
              </c:pt>
              <c:pt idx="755">
                <c:v>0.73356323254716016</c:v>
              </c:pt>
              <c:pt idx="756">
                <c:v>0.73077159923640611</c:v>
              </c:pt>
              <c:pt idx="757">
                <c:v>0.71701869983783895</c:v>
              </c:pt>
              <c:pt idx="758">
                <c:v>0.68097378738428072</c:v>
              </c:pt>
              <c:pt idx="759">
                <c:v>0.74230761335878648</c:v>
              </c:pt>
              <c:pt idx="760">
                <c:v>0.73458956832317268</c:v>
              </c:pt>
              <c:pt idx="761">
                <c:v>0.70782273128476714</c:v>
              </c:pt>
              <c:pt idx="762">
                <c:v>0.71488392142373303</c:v>
              </c:pt>
              <c:pt idx="763">
                <c:v>0.75183200936018224</c:v>
              </c:pt>
              <c:pt idx="764">
                <c:v>0.72662520270131581</c:v>
              </c:pt>
              <c:pt idx="765">
                <c:v>0.72843155366709778</c:v>
              </c:pt>
              <c:pt idx="766">
                <c:v>0.69731305293839929</c:v>
              </c:pt>
              <c:pt idx="767">
                <c:v>0.79649814233224547</c:v>
              </c:pt>
              <c:pt idx="768">
                <c:v>0.85949463226389144</c:v>
              </c:pt>
              <c:pt idx="769">
                <c:v>0.88057556910318779</c:v>
              </c:pt>
              <c:pt idx="770">
                <c:v>0.88482459921587941</c:v>
              </c:pt>
              <c:pt idx="771">
                <c:v>0.7992897756429993</c:v>
              </c:pt>
              <c:pt idx="772">
                <c:v>0.73376849970236258</c:v>
              </c:pt>
              <c:pt idx="773">
                <c:v>0.7301968512018393</c:v>
              </c:pt>
              <c:pt idx="774">
                <c:v>0.73959808691011353</c:v>
              </c:pt>
              <c:pt idx="775">
                <c:v>0.6559722478806167</c:v>
              </c:pt>
              <c:pt idx="776">
                <c:v>0.69591723628302238</c:v>
              </c:pt>
              <c:pt idx="777">
                <c:v>0.63606133382597441</c:v>
              </c:pt>
              <c:pt idx="778">
                <c:v>0.68425806186752047</c:v>
              </c:pt>
              <c:pt idx="779">
                <c:v>0.67448734527988186</c:v>
              </c:pt>
              <c:pt idx="780">
                <c:v>0.6794137570047416</c:v>
              </c:pt>
              <c:pt idx="781">
                <c:v>0.7305663320812037</c:v>
              </c:pt>
              <c:pt idx="782">
                <c:v>0.72892419483958371</c:v>
              </c:pt>
              <c:pt idx="783">
                <c:v>0.69443931276556436</c:v>
              </c:pt>
              <c:pt idx="784">
                <c:v>0.71118911263008799</c:v>
              </c:pt>
              <c:pt idx="785">
                <c:v>0.68524334421249256</c:v>
              </c:pt>
              <c:pt idx="786">
                <c:v>0.76525648131042545</c:v>
              </c:pt>
              <c:pt idx="787">
                <c:v>0.73179793501241863</c:v>
              </c:pt>
              <c:pt idx="788">
                <c:v>0.7572100088264877</c:v>
              </c:pt>
              <c:pt idx="789">
                <c:v>0.70864379990557702</c:v>
              </c:pt>
              <c:pt idx="790">
                <c:v>0.7196461194244308</c:v>
              </c:pt>
              <c:pt idx="791">
                <c:v>0.70462056366360826</c:v>
              </c:pt>
              <c:pt idx="792">
                <c:v>0.73541063694398257</c:v>
              </c:pt>
              <c:pt idx="793">
                <c:v>0.69320770983434943</c:v>
              </c:pt>
              <c:pt idx="794">
                <c:v>0.74706981135948447</c:v>
              </c:pt>
              <c:pt idx="795">
                <c:v>0.82934088716464482</c:v>
              </c:pt>
              <c:pt idx="796">
                <c:v>0.7583184514645811</c:v>
              </c:pt>
              <c:pt idx="797">
                <c:v>0.766857565121005</c:v>
              </c:pt>
              <c:pt idx="798">
                <c:v>0.817928033335386</c:v>
              </c:pt>
              <c:pt idx="799">
                <c:v>0.81677853726625194</c:v>
              </c:pt>
              <c:pt idx="800">
                <c:v>0.82186916271527388</c:v>
              </c:pt>
              <c:pt idx="801">
                <c:v>0.7553626044296653</c:v>
              </c:pt>
              <c:pt idx="802">
                <c:v>0.75725106225752814</c:v>
              </c:pt>
              <c:pt idx="803">
                <c:v>0.73344007225403862</c:v>
              </c:pt>
              <c:pt idx="804">
                <c:v>0.71488392142373303</c:v>
              </c:pt>
              <c:pt idx="805">
                <c:v>0.69230453435145844</c:v>
              </c:pt>
              <c:pt idx="806">
                <c:v>0.66824722376172585</c:v>
              </c:pt>
              <c:pt idx="807">
                <c:v>0.656998583656629</c:v>
              </c:pt>
              <c:pt idx="808">
                <c:v>0.63868875341256648</c:v>
              </c:pt>
              <c:pt idx="809">
                <c:v>0.62481269372087778</c:v>
              </c:pt>
              <c:pt idx="810">
                <c:v>0.60995135168421699</c:v>
              </c:pt>
              <c:pt idx="811">
                <c:v>0.61208613009832291</c:v>
              </c:pt>
              <c:pt idx="812">
                <c:v>0.65075846213847321</c:v>
              </c:pt>
              <c:pt idx="813">
                <c:v>0.63942771517129549</c:v>
              </c:pt>
              <c:pt idx="814">
                <c:v>0.63593817353285309</c:v>
              </c:pt>
              <c:pt idx="815">
                <c:v>0.6686577580721309</c:v>
              </c:pt>
              <c:pt idx="816">
                <c:v>0.70552373914649924</c:v>
              </c:pt>
              <c:pt idx="817">
                <c:v>0.69640987745550831</c:v>
              </c:pt>
              <c:pt idx="818">
                <c:v>0.69476774021388832</c:v>
              </c:pt>
              <c:pt idx="819">
                <c:v>0.69476774021388832</c:v>
              </c:pt>
              <c:pt idx="820">
                <c:v>0.68442227559168267</c:v>
              </c:pt>
              <c:pt idx="821">
                <c:v>0.67927006999609985</c:v>
              </c:pt>
              <c:pt idx="822">
                <c:v>0.65141531703512112</c:v>
              </c:pt>
              <c:pt idx="823">
                <c:v>0.717429234148244</c:v>
              </c:pt>
              <c:pt idx="824">
                <c:v>0.71340599790627501</c:v>
              </c:pt>
              <c:pt idx="825">
                <c:v>0.67530841390069174</c:v>
              </c:pt>
              <c:pt idx="826">
                <c:v>0.66578401789929598</c:v>
              </c:pt>
              <c:pt idx="827">
                <c:v>0.62949278485949467</c:v>
              </c:pt>
              <c:pt idx="828">
                <c:v>0.66463452183016192</c:v>
              </c:pt>
              <c:pt idx="829">
                <c:v>0.61779255701295233</c:v>
              </c:pt>
              <c:pt idx="830">
                <c:v>0.63170967013568169</c:v>
              </c:pt>
              <c:pt idx="831">
                <c:v>0.65034792782806816</c:v>
              </c:pt>
              <c:pt idx="832">
                <c:v>0.61553461830572487</c:v>
              </c:pt>
              <c:pt idx="833">
                <c:v>0.6106082065808649</c:v>
              </c:pt>
              <c:pt idx="834">
                <c:v>0.6225342282981301</c:v>
              </c:pt>
              <c:pt idx="835">
                <c:v>0.59418683416466522</c:v>
              </c:pt>
              <c:pt idx="836">
                <c:v>0.55654083790052744</c:v>
              </c:pt>
              <c:pt idx="837">
                <c:v>0.58080341564546267</c:v>
              </c:pt>
              <c:pt idx="838">
                <c:v>0.55469343350370504</c:v>
              </c:pt>
              <c:pt idx="839">
                <c:v>0.5348235728801034</c:v>
              </c:pt>
              <c:pt idx="840">
                <c:v>0.54477902990742444</c:v>
              </c:pt>
              <c:pt idx="841">
                <c:v>0.53465935915594143</c:v>
              </c:pt>
              <c:pt idx="842">
                <c:v>0.51873062791222768</c:v>
              </c:pt>
              <c:pt idx="843">
                <c:v>0.52193279553338678</c:v>
              </c:pt>
              <c:pt idx="844">
                <c:v>0.51856641418806571</c:v>
              </c:pt>
              <c:pt idx="845">
                <c:v>0.51760247962723471</c:v>
              </c:pt>
              <c:pt idx="846">
                <c:v>0.49832707268509968</c:v>
              </c:pt>
              <c:pt idx="847">
                <c:v>0.50551142311718711</c:v>
              </c:pt>
              <c:pt idx="848">
                <c:v>0.51249132746269255</c:v>
              </c:pt>
              <c:pt idx="849">
                <c:v>0.48662684483855734</c:v>
              </c:pt>
              <c:pt idx="850">
                <c:v>0.51651374263604088</c:v>
              </c:pt>
              <c:pt idx="851">
                <c:v>0.50163187388385988</c:v>
              </c:pt>
              <c:pt idx="852">
                <c:v>0.50497772851366052</c:v>
              </c:pt>
              <c:pt idx="853">
                <c:v>0.51199786522158597</c:v>
              </c:pt>
              <c:pt idx="854">
                <c:v>0.51733481125685077</c:v>
              </c:pt>
              <c:pt idx="855">
                <c:v>0.50592195742759194</c:v>
              </c:pt>
              <c:pt idx="856">
                <c:v>0.51331157501488178</c:v>
              </c:pt>
              <c:pt idx="857">
                <c:v>0.47689718168195916</c:v>
              </c:pt>
              <c:pt idx="858">
                <c:v>0.48506681445901845</c:v>
              </c:pt>
              <c:pt idx="859">
                <c:v>0.48859740952850128</c:v>
              </c:pt>
              <c:pt idx="860">
                <c:v>0.46880965576698075</c:v>
              </c:pt>
              <c:pt idx="861">
                <c:v>0.49335960752919927</c:v>
              </c:pt>
              <c:pt idx="862">
                <c:v>0.50189872118562318</c:v>
              </c:pt>
              <c:pt idx="863">
                <c:v>0.47184760966397765</c:v>
              </c:pt>
              <c:pt idx="864">
                <c:v>0.46265164111090584</c:v>
              </c:pt>
              <c:pt idx="865">
                <c:v>0.45912104604142301</c:v>
              </c:pt>
              <c:pt idx="866">
                <c:v>0.47853931892357915</c:v>
              </c:pt>
              <c:pt idx="867">
                <c:v>0.4962333477020342</c:v>
              </c:pt>
              <c:pt idx="868">
                <c:v>0.452141962764538</c:v>
              </c:pt>
              <c:pt idx="869">
                <c:v>0.46778331999096823</c:v>
              </c:pt>
              <c:pt idx="870">
                <c:v>0.44425970400476222</c:v>
              </c:pt>
              <c:pt idx="871">
                <c:v>0.39819775437732208</c:v>
              </c:pt>
              <c:pt idx="872">
                <c:v>0.40952850134449981</c:v>
              </c:pt>
              <c:pt idx="873">
                <c:v>0.42356877476035049</c:v>
              </c:pt>
              <c:pt idx="874">
                <c:v>0.41782129441468063</c:v>
              </c:pt>
              <c:pt idx="875">
                <c:v>0.38473222899603843</c:v>
              </c:pt>
              <c:pt idx="876">
                <c:v>0.37483835211527805</c:v>
              </c:pt>
              <c:pt idx="877">
                <c:v>0.3786563212020444</c:v>
              </c:pt>
              <c:pt idx="878">
                <c:v>0.38161216823696043</c:v>
              </c:pt>
              <c:pt idx="879">
                <c:v>0.33571443233368226</c:v>
              </c:pt>
              <c:pt idx="880">
                <c:v>0.31124658743354483</c:v>
              </c:pt>
              <c:pt idx="881">
                <c:v>0.30558121394995585</c:v>
              </c:pt>
              <c:pt idx="882">
                <c:v>0.36256337623416868</c:v>
              </c:pt>
              <c:pt idx="883">
                <c:v>0.39199868629020673</c:v>
              </c:pt>
              <c:pt idx="884">
                <c:v>0.35361372826733994</c:v>
              </c:pt>
              <c:pt idx="885">
                <c:v>0.3871133279963872</c:v>
              </c:pt>
              <c:pt idx="886">
                <c:v>0.36034649095798188</c:v>
              </c:pt>
              <c:pt idx="887">
                <c:v>0.31198554919227384</c:v>
              </c:pt>
              <c:pt idx="888">
                <c:v>0.3171993349344171</c:v>
              </c:pt>
              <c:pt idx="889">
                <c:v>0.34088716464478508</c:v>
              </c:pt>
              <c:pt idx="890">
                <c:v>0.36527290268284163</c:v>
              </c:pt>
              <c:pt idx="891">
                <c:v>0.34716833959398152</c:v>
              </c:pt>
              <c:pt idx="892">
                <c:v>0.33932713426524619</c:v>
              </c:pt>
              <c:pt idx="893">
                <c:v>0.33481125685079127</c:v>
              </c:pt>
              <c:pt idx="894">
                <c:v>0.37676786337418156</c:v>
              </c:pt>
              <c:pt idx="895">
                <c:v>0.38974074758297927</c:v>
              </c:pt>
              <c:pt idx="896">
                <c:v>0.33550916517847984</c:v>
              </c:pt>
              <c:pt idx="897">
                <c:v>0.36198862819960187</c:v>
              </c:pt>
              <c:pt idx="898">
                <c:v>0.37060984871810665</c:v>
              </c:pt>
              <c:pt idx="899">
                <c:v>0.37348358889094158</c:v>
              </c:pt>
              <c:pt idx="900">
                <c:v>0.34228298130016221</c:v>
              </c:pt>
              <c:pt idx="901">
                <c:v>0.34228298130016221</c:v>
              </c:pt>
              <c:pt idx="902">
                <c:v>0.3763573290637765</c:v>
              </c:pt>
              <c:pt idx="903">
                <c:v>0.35993595664757683</c:v>
              </c:pt>
              <c:pt idx="904">
                <c:v>0.34942627830120898</c:v>
              </c:pt>
              <c:pt idx="905">
                <c:v>0.34564936264548307</c:v>
              </c:pt>
              <c:pt idx="906">
                <c:v>0.33167066937619305</c:v>
              </c:pt>
              <c:pt idx="907">
                <c:v>0.30266642034608049</c:v>
              </c:pt>
              <c:pt idx="908">
                <c:v>0.3280374407291089</c:v>
              </c:pt>
              <c:pt idx="909">
                <c:v>0.32138678490054806</c:v>
              </c:pt>
              <c:pt idx="910">
                <c:v>0.31941622021060412</c:v>
              </c:pt>
              <c:pt idx="911">
                <c:v>0.33054170002257943</c:v>
              </c:pt>
              <c:pt idx="912">
                <c:v>0.32865324219471637</c:v>
              </c:pt>
              <c:pt idx="913">
                <c:v>0.32159205205575048</c:v>
              </c:pt>
              <c:pt idx="914">
                <c:v>0.31264240408892174</c:v>
              </c:pt>
              <c:pt idx="915">
                <c:v>0.30689492374325189</c:v>
              </c:pt>
              <c:pt idx="916">
                <c:v>0.3129708315372457</c:v>
              </c:pt>
              <c:pt idx="917">
                <c:v>0.30311800808752598</c:v>
              </c:pt>
              <c:pt idx="918">
                <c:v>0.29989449268222579</c:v>
              </c:pt>
              <c:pt idx="919">
                <c:v>0.32479421967690958</c:v>
              </c:pt>
              <c:pt idx="920">
                <c:v>0.35303898023277291</c:v>
              </c:pt>
              <c:pt idx="921">
                <c:v>0.35673378902641795</c:v>
              </c:pt>
              <c:pt idx="922">
                <c:v>0.36280969682041175</c:v>
              </c:pt>
              <c:pt idx="923">
                <c:v>0.33341544019541436</c:v>
              </c:pt>
              <c:pt idx="924">
                <c:v>0.3389576533858818</c:v>
              </c:pt>
              <c:pt idx="925">
                <c:v>0.31937516677956368</c:v>
              </c:pt>
              <c:pt idx="926">
                <c:v>0.31633721288256655</c:v>
              </c:pt>
              <c:pt idx="927">
                <c:v>0.31613194572736414</c:v>
              </c:pt>
              <c:pt idx="928">
                <c:v>0.29695999343145107</c:v>
              </c:pt>
              <c:pt idx="929">
                <c:v>0.2889956278095942</c:v>
              </c:pt>
              <c:pt idx="930">
                <c:v>0.29634419196584361</c:v>
              </c:pt>
              <c:pt idx="931">
                <c:v>0.2955231233450335</c:v>
              </c:pt>
              <c:pt idx="932">
                <c:v>0.28821561261982476</c:v>
              </c:pt>
              <c:pt idx="933">
                <c:v>0.29749368803497744</c:v>
              </c:pt>
              <c:pt idx="934">
                <c:v>0.31568035798591865</c:v>
              </c:pt>
              <c:pt idx="935">
                <c:v>0.32233101381447948</c:v>
              </c:pt>
              <c:pt idx="936">
                <c:v>0.31448980848574415</c:v>
              </c:pt>
              <c:pt idx="937">
                <c:v>0.32321366258185025</c:v>
              </c:pt>
              <c:pt idx="938">
                <c:v>0.32894061621199988</c:v>
              </c:pt>
              <c:pt idx="939">
                <c:v>0.37783525258123452</c:v>
              </c:pt>
              <c:pt idx="940">
                <c:v>0.41544019541433186</c:v>
              </c:pt>
              <c:pt idx="941">
                <c:v>0.42360982819139115</c:v>
              </c:pt>
              <c:pt idx="942">
                <c:v>0.39540612106656803</c:v>
              </c:pt>
              <c:pt idx="943">
                <c:v>0.41929921793213865</c:v>
              </c:pt>
              <c:pt idx="944">
                <c:v>0.43042469774411396</c:v>
              </c:pt>
              <c:pt idx="945">
                <c:v>0.45489254264425139</c:v>
              </c:pt>
              <c:pt idx="946">
                <c:v>0.43572059034833832</c:v>
              </c:pt>
              <c:pt idx="947">
                <c:v>0.45805365683436983</c:v>
              </c:pt>
              <c:pt idx="948">
                <c:v>0.4423096660303385</c:v>
              </c:pt>
              <c:pt idx="949">
                <c:v>0.4389227579694972</c:v>
              </c:pt>
              <c:pt idx="950">
                <c:v>0.46125582445552893</c:v>
              </c:pt>
              <c:pt idx="951">
                <c:v>0.46412956462836386</c:v>
              </c:pt>
              <c:pt idx="952">
                <c:v>0.49297042100293509</c:v>
              </c:pt>
              <c:pt idx="953">
                <c:v>0.50645565203111853</c:v>
              </c:pt>
              <c:pt idx="954">
                <c:v>0.48978795902867578</c:v>
              </c:pt>
              <c:pt idx="955">
                <c:v>0.46735225896504295</c:v>
              </c:pt>
              <c:pt idx="956">
                <c:v>0.4692201900773858</c:v>
              </c:pt>
              <c:pt idx="957">
                <c:v>0.45230042900835432</c:v>
              </c:pt>
              <c:pt idx="958">
                <c:v>0.41551655479606708</c:v>
              </c:pt>
              <c:pt idx="959">
                <c:v>0.42357452224069614</c:v>
              </c:pt>
              <c:pt idx="960">
                <c:v>0.42771517129544101</c:v>
              </c:pt>
              <c:pt idx="961">
                <c:v>0.40399531990886151</c:v>
              </c:pt>
              <c:pt idx="962">
                <c:v>0.37726132561528813</c:v>
              </c:pt>
              <c:pt idx="963">
                <c:v>0.3525044645606259</c:v>
              </c:pt>
              <c:pt idx="964">
                <c:v>0.35110782683662789</c:v>
              </c:pt>
              <c:pt idx="965">
                <c:v>0.3627292320955724</c:v>
              </c:pt>
              <c:pt idx="966">
                <c:v>0.3627292320955724</c:v>
              </c:pt>
              <c:pt idx="967">
                <c:v>0.38518710101196718</c:v>
              </c:pt>
              <c:pt idx="968">
                <c:v>0.4112576718599259</c:v>
              </c:pt>
              <c:pt idx="969">
                <c:v>0.44200833384650129</c:v>
              </c:pt>
              <c:pt idx="970">
                <c:v>0.44958597614795659</c:v>
              </c:pt>
              <c:pt idx="971">
                <c:v>0.45246053738941239</c:v>
              </c:pt>
              <c:pt idx="972">
                <c:v>0.48278999117351229</c:v>
              </c:pt>
              <c:pt idx="973">
                <c:v>0.49421269782622068</c:v>
              </c:pt>
              <c:pt idx="974">
                <c:v>0.44819837017878772</c:v>
              </c:pt>
              <c:pt idx="975">
                <c:v>0.44751195681179068</c:v>
              </c:pt>
              <c:pt idx="976">
                <c:v>0.45093827616643067</c:v>
              </c:pt>
              <c:pt idx="977">
                <c:v>0.44472196563827837</c:v>
              </c:pt>
              <c:pt idx="978">
                <c:v>0.4868403226799678</c:v>
              </c:pt>
              <c:pt idx="979">
                <c:v>0.51392737648048925</c:v>
              </c:pt>
              <c:pt idx="980">
                <c:v>0.57839932672373107</c:v>
              </c:pt>
              <c:pt idx="981">
                <c:v>0.61225034382248489</c:v>
              </c:pt>
              <c:pt idx="982">
                <c:v>0.55149701336289181</c:v>
              </c:pt>
              <c:pt idx="983">
                <c:v>0.54691709259601384</c:v>
              </c:pt>
              <c:pt idx="984">
                <c:v>0.56307079664182935</c:v>
              </c:pt>
              <c:pt idx="985">
                <c:v>0.55821499681835896</c:v>
              </c:pt>
              <c:pt idx="986">
                <c:v>0.56126444567604739</c:v>
              </c:pt>
              <c:pt idx="987">
                <c:v>0.56840527947123176</c:v>
              </c:pt>
              <c:pt idx="988">
                <c:v>0.5379460968450438</c:v>
              </c:pt>
              <c:pt idx="989">
                <c:v>0.51840548473838699</c:v>
              </c:pt>
              <c:pt idx="990">
                <c:v>0.56635507112506911</c:v>
              </c:pt>
              <c:pt idx="991">
                <c:v>0.56635507112506911</c:v>
              </c:pt>
              <c:pt idx="992">
                <c:v>0.56708828540345246</c:v>
              </c:pt>
              <c:pt idx="993">
                <c:v>0.53665291376726798</c:v>
              </c:pt>
              <c:pt idx="994">
                <c:v>0.54919063160703652</c:v>
              </c:pt>
              <c:pt idx="995">
                <c:v>0.54229201305499108</c:v>
              </c:pt>
              <c:pt idx="996">
                <c:v>0.56226614939343555</c:v>
              </c:pt>
              <c:pt idx="997">
                <c:v>0.55632982326497937</c:v>
              </c:pt>
              <c:pt idx="998">
                <c:v>0.58996654145370186</c:v>
              </c:pt>
              <c:pt idx="999">
                <c:v>0.61510437834842024</c:v>
              </c:pt>
              <c:pt idx="1000">
                <c:v>0.71966254079684711</c:v>
              </c:pt>
              <c:pt idx="1001">
                <c:v>0.7623572880103453</c:v>
              </c:pt>
              <c:pt idx="1002">
                <c:v>0.73600755383131156</c:v>
              </c:pt>
              <c:pt idx="1003">
                <c:v>0.65864236303549073</c:v>
              </c:pt>
              <c:pt idx="1004">
                <c:v>0.63578381263214068</c:v>
              </c:pt>
              <c:pt idx="1005">
                <c:v>0.64956134408933219</c:v>
              </c:pt>
              <c:pt idx="1006">
                <c:v>0.66617156228831842</c:v>
              </c:pt>
              <c:pt idx="1007">
                <c:v>0.66717819241743115</c:v>
              </c:pt>
              <c:pt idx="1008">
                <c:v>0.63211035162263696</c:v>
              </c:pt>
              <c:pt idx="1009">
                <c:v>0.60313648213149418</c:v>
              </c:pt>
              <c:pt idx="1010">
                <c:v>0.57945932631319663</c:v>
              </c:pt>
              <c:pt idx="1011">
                <c:v>0.54989428741507074</c:v>
              </c:pt>
              <c:pt idx="1012">
                <c:v>0.48443869696409858</c:v>
              </c:pt>
              <c:pt idx="1013">
                <c:v>0.50515179506127206</c:v>
              </c:pt>
              <c:pt idx="1014">
                <c:v>0.46284869757990044</c:v>
              </c:pt>
              <c:pt idx="1015">
                <c:v>0.45013034464355361</c:v>
              </c:pt>
              <c:pt idx="1016">
                <c:v>0.44334585462980058</c:v>
              </c:pt>
              <c:pt idx="1017">
                <c:v>0.46328222181168788</c:v>
              </c:pt>
              <c:pt idx="1018">
                <c:v>0.42889915224664876</c:v>
              </c:pt>
              <c:pt idx="1019">
                <c:v>0.42297596321612563</c:v>
              </c:pt>
              <c:pt idx="1020">
                <c:v>0.41214442597040057</c:v>
              </c:pt>
              <c:pt idx="1021">
                <c:v>0.40564320463082715</c:v>
              </c:pt>
              <c:pt idx="1022">
                <c:v>0.41630724387790718</c:v>
              </c:pt>
              <c:pt idx="1023">
                <c:v>0.40036948087936453</c:v>
              </c:pt>
              <c:pt idx="1024">
                <c:v>0.4073444588131454</c:v>
              </c:pt>
              <c:pt idx="1025">
                <c:v>0.3936531395611389</c:v>
              </c:pt>
              <c:pt idx="1026">
                <c:v>0.38381673748383505</c:v>
              </c:pt>
              <c:pt idx="1027">
                <c:v>0.38765523328612184</c:v>
              </c:pt>
              <c:pt idx="1028">
                <c:v>0.40347229919740557</c:v>
              </c:pt>
              <c:pt idx="1029">
                <c:v>0.40780343617217829</c:v>
              </c:pt>
              <c:pt idx="1030">
                <c:v>0.37810209988299781</c:v>
              </c:pt>
              <c:pt idx="1031">
                <c:v>0.40440667528788721</c:v>
              </c:pt>
              <c:pt idx="1032">
                <c:v>0.4054404006814869</c:v>
              </c:pt>
              <c:pt idx="1033">
                <c:v>0.41442781780487281</c:v>
              </c:pt>
              <c:pt idx="1034">
                <c:v>0.38637354516903755</c:v>
              </c:pt>
              <c:pt idx="1035">
                <c:v>0.36487222119588636</c:v>
              </c:pt>
              <c:pt idx="1036">
                <c:v>0.35789970646796809</c:v>
              </c:pt>
              <c:pt idx="1037">
                <c:v>0.36125787712708068</c:v>
              </c:pt>
              <c:pt idx="1038">
                <c:v>0.34796970256789206</c:v>
              </c:pt>
              <c:pt idx="1039">
                <c:v>0.34773816121682355</c:v>
              </c:pt>
              <c:pt idx="1040">
                <c:v>0.33680316932487631</c:v>
              </c:pt>
              <c:pt idx="1041">
                <c:v>0.33383500626064833</c:v>
              </c:pt>
              <c:pt idx="1042">
                <c:v>0.32007307510725203</c:v>
              </c:pt>
              <c:pt idx="1043">
                <c:v>0.31328365868177421</c:v>
              </c:pt>
              <c:pt idx="1044">
                <c:v>0.29944290494078052</c:v>
              </c:pt>
              <c:pt idx="1045">
                <c:v>0.28355604819672808</c:v>
              </c:pt>
              <c:pt idx="1046">
                <c:v>0.27861403616807268</c:v>
              </c:pt>
              <c:pt idx="1047">
                <c:v>0.28140484841020585</c:v>
              </c:pt>
              <c:pt idx="1048">
                <c:v>0.28346573064843894</c:v>
              </c:pt>
              <c:pt idx="1049">
                <c:v>0.30228708664326609</c:v>
              </c:pt>
              <c:pt idx="1050">
                <c:v>0.34615349877866031</c:v>
              </c:pt>
              <c:pt idx="1051">
                <c:v>0.31937434571094281</c:v>
              </c:pt>
              <c:pt idx="1052">
                <c:v>0.31877907096085556</c:v>
              </c:pt>
              <c:pt idx="1053">
                <c:v>0.31884147217603709</c:v>
              </c:pt>
              <c:pt idx="1054">
                <c:v>0.32784613174046018</c:v>
              </c:pt>
              <c:pt idx="1055">
                <c:v>0.31964365621856849</c:v>
              </c:pt>
              <c:pt idx="1056">
                <c:v>0.30680706940082514</c:v>
              </c:pt>
              <c:pt idx="1057">
                <c:v>0.30723074080916324</c:v>
              </c:pt>
              <c:pt idx="1058">
                <c:v>0.32347476240326789</c:v>
              </c:pt>
              <c:pt idx="1059">
                <c:v>0.32046390377075773</c:v>
              </c:pt>
              <c:pt idx="1060">
                <c:v>0.31664182934088703</c:v>
              </c:pt>
              <c:pt idx="1061">
                <c:v>0.31995484122585549</c:v>
              </c:pt>
              <c:pt idx="1062">
                <c:v>0.32462179526653934</c:v>
              </c:pt>
              <c:pt idx="1063">
                <c:v>0.34759529527680288</c:v>
              </c:pt>
              <c:pt idx="1064">
                <c:v>0.38535049366750806</c:v>
              </c:pt>
              <c:pt idx="1065">
                <c:v>0.37543691113984856</c:v>
              </c:pt>
              <c:pt idx="1066">
                <c:v>0.34949032165363203</c:v>
              </c:pt>
              <c:pt idx="1067">
                <c:v>0.36358150132397338</c:v>
              </c:pt>
              <c:pt idx="1068">
                <c:v>0.36358150132397338</c:v>
              </c:pt>
              <c:pt idx="1069">
                <c:v>0.39350370507215149</c:v>
              </c:pt>
              <c:pt idx="1070">
                <c:v>0.3831188291561467</c:v>
              </c:pt>
              <c:pt idx="1071">
                <c:v>0.38162119999178934</c:v>
              </c:pt>
              <c:pt idx="1072">
                <c:v>0.36213149413962276</c:v>
              </c:pt>
              <c:pt idx="1073">
                <c:v>0.33443110207935645</c:v>
              </c:pt>
              <c:pt idx="1074">
                <c:v>0.31368023482562557</c:v>
              </c:pt>
              <c:pt idx="1075">
                <c:v>0.30151117679660078</c:v>
              </c:pt>
              <c:pt idx="1076">
                <c:v>0.28613009832296732</c:v>
              </c:pt>
              <c:pt idx="1077">
                <c:v>0.28745037666522988</c:v>
              </c:pt>
              <c:pt idx="1078">
                <c:v>0.27407681096947667</c:v>
              </c:pt>
              <c:pt idx="1079">
                <c:v>0.30417472340250851</c:v>
              </c:pt>
              <c:pt idx="1080">
                <c:v>0.306038549171747</c:v>
              </c:pt>
              <c:pt idx="1081">
                <c:v>0.29003756388940216</c:v>
              </c:pt>
              <c:pt idx="1082">
                <c:v>0.31649485805776223</c:v>
              </c:pt>
              <c:pt idx="1083">
                <c:v>0.31562041997659951</c:v>
              </c:pt>
              <c:pt idx="1084">
                <c:v>0.31927089106472062</c:v>
              </c:pt>
              <c:pt idx="1085">
                <c:v>0.32808013629739108</c:v>
              </c:pt>
              <c:pt idx="1086">
                <c:v>0.34239957304431723</c:v>
              </c:pt>
              <c:pt idx="1087">
                <c:v>0.34447112917462075</c:v>
              </c:pt>
              <c:pt idx="1088">
                <c:v>0.35748260360859652</c:v>
              </c:pt>
              <c:pt idx="1089">
                <c:v>0.36437793788615869</c:v>
              </c:pt>
              <c:pt idx="1090">
                <c:v>0.35883408255844995</c:v>
              </c:pt>
              <c:pt idx="1091">
                <c:v>0.37964981423322453</c:v>
              </c:pt>
              <c:pt idx="1092">
                <c:v>0.42163680029558481</c:v>
              </c:pt>
              <c:pt idx="1093">
                <c:v>0.43655643820432299</c:v>
              </c:pt>
              <c:pt idx="1094">
                <c:v>0.47311041320278346</c:v>
              </c:pt>
              <c:pt idx="1095">
                <c:v>0.42625941663074496</c:v>
              </c:pt>
              <c:pt idx="1096">
                <c:v>0.45890921033725385</c:v>
              </c:pt>
              <c:pt idx="1097">
                <c:v>0.46283638155058804</c:v>
              </c:pt>
              <c:pt idx="1098">
                <c:v>0.44000410534310386</c:v>
              </c:pt>
              <c:pt idx="1099">
                <c:v>0.40603157008847024</c:v>
              </c:pt>
              <c:pt idx="1100">
                <c:v>0.41976722704600045</c:v>
              </c:pt>
              <c:pt idx="1101">
                <c:v>0.44657019110372143</c:v>
              </c:pt>
              <c:pt idx="1102">
                <c:v>0.41740172834944667</c:v>
              </c:pt>
              <c:pt idx="1103">
                <c:v>0.40553892891598409</c:v>
              </c:pt>
              <c:pt idx="1104">
                <c:v>0.38302194305889103</c:v>
              </c:pt>
              <c:pt idx="1105">
                <c:v>0.37393107128928316</c:v>
              </c:pt>
              <c:pt idx="1106">
                <c:v>0.35709670135681582</c:v>
              </c:pt>
              <c:pt idx="1107">
                <c:v>0.32538374694665118</c:v>
              </c:pt>
              <c:pt idx="1108">
                <c:v>0.32467516472689195</c:v>
              </c:pt>
              <c:pt idx="1109">
                <c:v>0.32351088942258355</c:v>
              </c:pt>
              <c:pt idx="1110">
                <c:v>0.31289775642999373</c:v>
              </c:pt>
              <c:pt idx="1111">
                <c:v>0.29882628240655218</c:v>
              </c:pt>
              <c:pt idx="1112">
                <c:v>0.28693310343411937</c:v>
              </c:pt>
              <c:pt idx="1113">
                <c:v>0.2817357390643922</c:v>
              </c:pt>
              <c:pt idx="1114">
                <c:v>0.27328365868177418</c:v>
              </c:pt>
              <c:pt idx="1115">
                <c:v>0.29212307818625938</c:v>
              </c:pt>
              <c:pt idx="1116">
                <c:v>0.29661021819898603</c:v>
              </c:pt>
              <c:pt idx="1117">
                <c:v>0.30598682184863613</c:v>
              </c:pt>
              <c:pt idx="1118">
                <c:v>0.30611737175934484</c:v>
              </c:pt>
              <c:pt idx="1119">
                <c:v>0.34395221380626895</c:v>
              </c:pt>
              <c:pt idx="1120">
                <c:v>0.32842744832399373</c:v>
              </c:pt>
              <c:pt idx="1121">
                <c:v>0.28587638811913707</c:v>
              </c:pt>
              <c:pt idx="1122">
                <c:v>0.27218917421023447</c:v>
              </c:pt>
              <c:pt idx="1123">
                <c:v>0.26272882156126198</c:v>
              </c:pt>
              <c:pt idx="1124">
                <c:v>0.25580146560748807</c:v>
              </c:pt>
              <c:pt idx="1125">
                <c:v>0.27153396145082831</c:v>
              </c:pt>
              <c:pt idx="1126">
                <c:v>0.28886672003612701</c:v>
              </c:pt>
              <c:pt idx="1127">
                <c:v>0.29231028183180419</c:v>
              </c:pt>
              <c:pt idx="1128">
                <c:v>0.27623375823634455</c:v>
              </c:pt>
              <c:pt idx="1129">
                <c:v>0.29738120163392656</c:v>
              </c:pt>
              <c:pt idx="1130">
                <c:v>0.31598086910113521</c:v>
              </c:pt>
              <c:pt idx="1131">
                <c:v>0.29854711907547671</c:v>
              </c:pt>
              <c:pt idx="1132">
                <c:v>0.28909908245581617</c:v>
              </c:pt>
              <c:pt idx="1133">
                <c:v>0.29041361331773308</c:v>
              </c:pt>
              <c:pt idx="1134">
                <c:v>0.27283946055791608</c:v>
              </c:pt>
              <c:pt idx="1135">
                <c:v>0.2996957940759899</c:v>
              </c:pt>
              <c:pt idx="1136">
                <c:v>0.30691545045877211</c:v>
              </c:pt>
              <c:pt idx="1137">
                <c:v>0.29576698072541396</c:v>
              </c:pt>
              <c:pt idx="1138">
                <c:v>0.30110803210378312</c:v>
              </c:pt>
              <c:pt idx="1139">
                <c:v>0.29588193033232768</c:v>
              </c:pt>
              <c:pt idx="1140">
                <c:v>0.27244616868854821</c:v>
              </c:pt>
              <c:pt idx="1141">
                <c:v>0.28389679167436421</c:v>
              </c:pt>
              <c:pt idx="1142">
                <c:v>0.30933349754705763</c:v>
              </c:pt>
              <c:pt idx="1143">
                <c:v>0.2838549171747029</c:v>
              </c:pt>
              <c:pt idx="1144">
                <c:v>0.27056345834103079</c:v>
              </c:pt>
              <c:pt idx="1145">
                <c:v>0.25959316049838854</c:v>
              </c:pt>
              <c:pt idx="1146">
                <c:v>0.25989038733912184</c:v>
              </c:pt>
              <c:pt idx="1147">
                <c:v>0.22735554323952623</c:v>
              </c:pt>
              <c:pt idx="1148">
                <c:v>0.24791428043598751</c:v>
              </c:pt>
              <c:pt idx="1149">
                <c:v>0.24102223043290838</c:v>
              </c:pt>
              <c:pt idx="1150">
                <c:v>0.25640330890654184</c:v>
              </c:pt>
              <c:pt idx="1151">
                <c:v>0.25640330890654184</c:v>
              </c:pt>
              <c:pt idx="1152">
                <c:v>0.24259539791038032</c:v>
              </c:pt>
              <c:pt idx="1153">
                <c:v>0.25006301701664713</c:v>
              </c:pt>
              <c:pt idx="1154">
                <c:v>0.24310363938666169</c:v>
              </c:pt>
              <c:pt idx="1155">
                <c:v>0.22119013896586415</c:v>
              </c:pt>
              <c:pt idx="1156">
                <c:v>0.22380277931728143</c:v>
              </c:pt>
              <c:pt idx="1157">
                <c:v>0.22881622431594706</c:v>
              </c:pt>
              <c:pt idx="1158">
                <c:v>0.24699632571792174</c:v>
              </c:pt>
              <c:pt idx="1159">
                <c:v>0.2514432333682286</c:v>
              </c:pt>
              <c:pt idx="1160">
                <c:v>0.25443192314797725</c:v>
              </c:pt>
              <c:pt idx="1161">
                <c:v>0.26878173943387318</c:v>
              </c:pt>
              <c:pt idx="1162">
                <c:v>0.28708992754069418</c:v>
              </c:pt>
              <c:pt idx="1163">
                <c:v>0.29877209187757869</c:v>
              </c:pt>
              <c:pt idx="1164">
                <c:v>0.28982080177350822</c:v>
              </c:pt>
              <c:pt idx="1165">
                <c:v>0.29928279655972245</c:v>
              </c:pt>
              <c:pt idx="1166">
                <c:v>0.31035162263686189</c:v>
              </c:pt>
              <c:pt idx="1167">
                <c:v>0.30773569801096134</c:v>
              </c:pt>
              <c:pt idx="1168">
                <c:v>0.27842026397356157</c:v>
              </c:pt>
              <c:pt idx="1169">
                <c:v>0.27448323993677781</c:v>
              </c:pt>
              <c:pt idx="1170">
                <c:v>0.27427879385019605</c:v>
              </c:pt>
              <c:pt idx="1171">
                <c:v>0.26433236857770392</c:v>
              </c:pt>
              <c:pt idx="1172">
                <c:v>0.25429726789416418</c:v>
              </c:pt>
              <c:pt idx="1173">
                <c:v>0.25914649916866805</c:v>
              </c:pt>
              <c:pt idx="1174">
                <c:v>0.25016154525114431</c:v>
              </c:pt>
              <c:pt idx="1175">
                <c:v>0.23522548596999004</c:v>
              </c:pt>
              <c:pt idx="1176">
                <c:v>0.23452347229919734</c:v>
              </c:pt>
              <c:pt idx="1177">
                <c:v>0.238673974177392</c:v>
              </c:pt>
              <c:pt idx="1178">
                <c:v>0.26003653755362599</c:v>
              </c:pt>
              <c:pt idx="1179">
                <c:v>0.28279573865385799</c:v>
              </c:pt>
              <c:pt idx="1180">
                <c:v>0.27773056633208104</c:v>
              </c:pt>
              <c:pt idx="1181">
                <c:v>0.25777367243467375</c:v>
              </c:pt>
              <c:pt idx="1182">
                <c:v>0.25879590286758214</c:v>
              </c:pt>
              <c:pt idx="1183">
                <c:v>0.24896360613338264</c:v>
              </c:pt>
              <c:pt idx="1184">
                <c:v>0.24517683765420695</c:v>
              </c:pt>
              <c:pt idx="1185">
                <c:v>0.25313381365847643</c:v>
              </c:pt>
              <c:pt idx="1186">
                <c:v>0.24802840897427991</c:v>
              </c:pt>
              <c:pt idx="1187">
                <c:v>0.25246546380113721</c:v>
              </c:pt>
              <c:pt idx="1188">
                <c:v>0.2738657963339286</c:v>
              </c:pt>
              <c:pt idx="1189">
                <c:v>0.26165650594248424</c:v>
              </c:pt>
              <c:pt idx="1190">
                <c:v>0.25552887082537912</c:v>
              </c:pt>
              <c:pt idx="1191">
                <c:v>0.24612599297986315</c:v>
              </c:pt>
              <c:pt idx="1192">
                <c:v>0.26714042326087406</c:v>
              </c:pt>
              <c:pt idx="1193">
                <c:v>0.28858591456781002</c:v>
              </c:pt>
              <c:pt idx="1194">
                <c:v>0.25597881642958309</c:v>
              </c:pt>
              <c:pt idx="1195">
                <c:v>0.29321017304021191</c:v>
              </c:pt>
              <c:pt idx="1196">
                <c:v>0.2985799618203091</c:v>
              </c:pt>
              <c:pt idx="1197">
                <c:v>0.29053595254223374</c:v>
              </c:pt>
              <c:pt idx="1198">
                <c:v>0.32284992918283151</c:v>
              </c:pt>
              <c:pt idx="1199">
                <c:v>0.33963749820391254</c:v>
              </c:pt>
              <c:pt idx="1200">
                <c:v>0.34285198185438359</c:v>
              </c:pt>
              <c:pt idx="1201">
                <c:v>0.33763162756327358</c:v>
              </c:pt>
              <c:pt idx="1202">
                <c:v>0.34918981053841569</c:v>
              </c:pt>
              <c:pt idx="1203">
                <c:v>0.3377974834246773</c:v>
              </c:pt>
              <c:pt idx="1204">
                <c:v>0.33451895642178298</c:v>
              </c:pt>
              <c:pt idx="1205">
                <c:v>0.33013527105527829</c:v>
              </c:pt>
              <c:pt idx="1206">
                <c:v>0.32120450766672826</c:v>
              </c:pt>
              <c:pt idx="1207">
                <c:v>0.33363630765441221</c:v>
              </c:pt>
              <c:pt idx="1208">
                <c:v>0.32422193484820494</c:v>
              </c:pt>
              <c:pt idx="1209">
                <c:v>0.305360346490958</c:v>
              </c:pt>
              <c:pt idx="1210">
                <c:v>0.30081326846891221</c:v>
              </c:pt>
              <c:pt idx="1211">
                <c:v>0.31277131186238893</c:v>
              </c:pt>
              <c:pt idx="1212">
                <c:v>0.31923722725126757</c:v>
              </c:pt>
              <c:pt idx="1213">
                <c:v>0.31942443089681216</c:v>
              </c:pt>
              <c:pt idx="1214">
                <c:v>0.33036845454358854</c:v>
              </c:pt>
              <c:pt idx="1215">
                <c:v>0.29193997988381892</c:v>
              </c:pt>
              <c:pt idx="1216">
                <c:v>0.3073415850729726</c:v>
              </c:pt>
              <c:pt idx="1217">
                <c:v>0.29579161278403854</c:v>
              </c:pt>
              <c:pt idx="1218">
                <c:v>0.27639797196050653</c:v>
              </c:pt>
              <c:pt idx="1219">
                <c:v>0.19524601268551023</c:v>
              </c:pt>
              <c:pt idx="1220">
                <c:v>0.16287374017283507</c:v>
              </c:pt>
              <c:pt idx="1221">
                <c:v>0.14785721616684122</c:v>
              </c:pt>
              <c:pt idx="1222">
                <c:v>0.14010714945501568</c:v>
              </c:pt>
              <c:pt idx="1223">
                <c:v>0.19867397417739197</c:v>
              </c:pt>
              <c:pt idx="1224">
                <c:v>0.2209101545661678</c:v>
              </c:pt>
              <c:pt idx="1225">
                <c:v>0.23950982203337645</c:v>
              </c:pt>
              <c:pt idx="1226">
                <c:v>0.26706160067327622</c:v>
              </c:pt>
              <c:pt idx="1227">
                <c:v>0.27696040396576138</c:v>
              </c:pt>
              <c:pt idx="1228">
                <c:v>0.27218342672988882</c:v>
              </c:pt>
              <c:pt idx="1229">
                <c:v>0.27218342672988882</c:v>
              </c:pt>
              <c:pt idx="1230">
                <c:v>0.27639386661740262</c:v>
              </c:pt>
              <c:pt idx="1231">
                <c:v>0.27464170618059414</c:v>
              </c:pt>
              <c:pt idx="1232">
                <c:v>0.28779522548596992</c:v>
              </c:pt>
              <c:pt idx="1233">
                <c:v>0.2650787199540201</c:v>
              </c:pt>
              <c:pt idx="1234">
                <c:v>0.27065131268345755</c:v>
              </c:pt>
              <c:pt idx="1235">
                <c:v>0.26507133033643293</c:v>
              </c:pt>
              <c:pt idx="1236">
                <c:v>0.25377014183960411</c:v>
              </c:pt>
              <c:pt idx="1237">
                <c:v>0.23953855943510471</c:v>
              </c:pt>
              <c:pt idx="1238">
                <c:v>0.25804051973643705</c:v>
              </c:pt>
              <c:pt idx="1239">
                <c:v>0.25804051973643705</c:v>
              </c:pt>
              <c:pt idx="1240">
                <c:v>0.27486257363959199</c:v>
              </c:pt>
              <c:pt idx="1241">
                <c:v>0.26258267134675783</c:v>
              </c:pt>
              <c:pt idx="1242">
                <c:v>0.26328796929203357</c:v>
              </c:pt>
              <c:pt idx="1243">
                <c:v>0.28464232198205952</c:v>
              </c:pt>
              <c:pt idx="1244">
                <c:v>0.26909128230391843</c:v>
              </c:pt>
              <c:pt idx="1245">
                <c:v>0.27748588788307971</c:v>
              </c:pt>
              <c:pt idx="1246">
                <c:v>0.2882492764332778</c:v>
              </c:pt>
              <c:pt idx="1247">
                <c:v>0.28178089783853677</c:v>
              </c:pt>
              <c:pt idx="1248">
                <c:v>0.26907650306874387</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8.1353614766708215E-3</c:v>
              </c:pt>
              <c:pt idx="2">
                <c:v>2.42693556656981E-2</c:v>
              </c:pt>
              <c:pt idx="3">
                <c:v>2.9396684327465339E-2</c:v>
              </c:pt>
              <c:pt idx="4">
                <c:v>2.0167492736284487E-2</c:v>
              </c:pt>
              <c:pt idx="5">
                <c:v>2.9225773372073105E-2</c:v>
              </c:pt>
              <c:pt idx="6">
                <c:v>3.3840369167663642E-2</c:v>
              </c:pt>
              <c:pt idx="7">
                <c:v>4.2044095026491091E-2</c:v>
              </c:pt>
              <c:pt idx="8">
                <c:v>4.9393266108357592E-2</c:v>
              </c:pt>
              <c:pt idx="9">
                <c:v>3.7429499230900776E-2</c:v>
              </c:pt>
              <c:pt idx="10">
                <c:v>4.4436848401982587E-2</c:v>
              </c:pt>
              <c:pt idx="11">
                <c:v>5.8793368654930678E-2</c:v>
              </c:pt>
              <c:pt idx="12">
                <c:v>6.0160656298068771E-2</c:v>
              </c:pt>
              <c:pt idx="13">
                <c:v>7.400444368484016E-2</c:v>
              </c:pt>
              <c:pt idx="14">
                <c:v>8.2720902409844532E-2</c:v>
              </c:pt>
              <c:pt idx="15">
                <c:v>8.2891813365236766E-2</c:v>
              </c:pt>
              <c:pt idx="16">
                <c:v>9.9470176038284119E-2</c:v>
              </c:pt>
              <c:pt idx="17">
                <c:v>7.8448128525038463E-2</c:v>
              </c:pt>
              <c:pt idx="18">
                <c:v>6.7338916424542816E-2</c:v>
              </c:pt>
              <c:pt idx="19">
                <c:v>6.2245769953854113E-2</c:v>
              </c:pt>
              <c:pt idx="20">
                <c:v>7.742266279268506E-2</c:v>
              </c:pt>
              <c:pt idx="21">
                <c:v>8.3746368142197936E-2</c:v>
              </c:pt>
              <c:pt idx="22">
                <c:v>8.3233635276021234E-2</c:v>
              </c:pt>
              <c:pt idx="23">
                <c:v>7.2637156041702289E-2</c:v>
              </c:pt>
              <c:pt idx="24">
                <c:v>7.9473594257391866E-2</c:v>
              </c:pt>
              <c:pt idx="25">
                <c:v>7.3833532729447926E-2</c:v>
              </c:pt>
              <c:pt idx="26">
                <c:v>6.0502478208853239E-2</c:v>
              </c:pt>
              <c:pt idx="27">
                <c:v>5.6571526234831637E-2</c:v>
              </c:pt>
              <c:pt idx="28">
                <c:v>7.8277217569646229E-2</c:v>
              </c:pt>
              <c:pt idx="29">
                <c:v>8.2208169543667831E-2</c:v>
              </c:pt>
              <c:pt idx="30">
                <c:v>8.955734062553411E-2</c:v>
              </c:pt>
              <c:pt idx="31">
                <c:v>8.9728251580926344E-2</c:v>
              </c:pt>
              <c:pt idx="32">
                <c:v>8.9215518714749642E-2</c:v>
              </c:pt>
              <c:pt idx="33">
                <c:v>9.7077422662792623E-2</c:v>
              </c:pt>
              <c:pt idx="34">
                <c:v>9.6735600752008155E-2</c:v>
              </c:pt>
              <c:pt idx="35">
                <c:v>0.11878311399760721</c:v>
              </c:pt>
              <c:pt idx="36">
                <c:v>0.11980857972996062</c:v>
              </c:pt>
              <c:pt idx="37">
                <c:v>0.13467783284908563</c:v>
              </c:pt>
              <c:pt idx="38">
                <c:v>0.13245599042898659</c:v>
              </c:pt>
              <c:pt idx="39">
                <c:v>0.14209536831310876</c:v>
              </c:pt>
              <c:pt idx="40">
                <c:v>0.13877969577849947</c:v>
              </c:pt>
              <c:pt idx="41">
                <c:v>0.12886686036574946</c:v>
              </c:pt>
              <c:pt idx="42">
                <c:v>0.12237224406084435</c:v>
              </c:pt>
              <c:pt idx="43">
                <c:v>0.12356862074858999</c:v>
              </c:pt>
              <c:pt idx="44">
                <c:v>0.14578704494958128</c:v>
              </c:pt>
              <c:pt idx="45">
                <c:v>0.14219791488634415</c:v>
              </c:pt>
              <c:pt idx="46">
                <c:v>0.14749615450350362</c:v>
              </c:pt>
              <c:pt idx="47">
                <c:v>0.1461972312425226</c:v>
              </c:pt>
              <c:pt idx="48">
                <c:v>0.15023072978977958</c:v>
              </c:pt>
              <c:pt idx="49">
                <c:v>0.16031447615792183</c:v>
              </c:pt>
              <c:pt idx="50">
                <c:v>0.16031447615792183</c:v>
              </c:pt>
              <c:pt idx="51">
                <c:v>0.15706716800546916</c:v>
              </c:pt>
              <c:pt idx="52">
                <c:v>0.15091437361134852</c:v>
              </c:pt>
              <c:pt idx="53">
                <c:v>0.17689283883096896</c:v>
              </c:pt>
              <c:pt idx="54">
                <c:v>0.18919842761921046</c:v>
              </c:pt>
              <c:pt idx="55">
                <c:v>0.18714749615450343</c:v>
              </c:pt>
              <c:pt idx="56">
                <c:v>0.1943257562809777</c:v>
              </c:pt>
              <c:pt idx="57">
                <c:v>0.18923260981028878</c:v>
              </c:pt>
              <c:pt idx="58">
                <c:v>0.19945308494274494</c:v>
              </c:pt>
              <c:pt idx="59">
                <c:v>0.19900871645872487</c:v>
              </c:pt>
              <c:pt idx="60">
                <c:v>0.1986668945479404</c:v>
              </c:pt>
              <c:pt idx="61">
                <c:v>0.18133652367116726</c:v>
              </c:pt>
              <c:pt idx="62">
                <c:v>0.16954366774910268</c:v>
              </c:pt>
              <c:pt idx="63">
                <c:v>0.17501281832165438</c:v>
              </c:pt>
              <c:pt idx="64">
                <c:v>0.19552213296872334</c:v>
              </c:pt>
              <c:pt idx="65">
                <c:v>0.21028883951461275</c:v>
              </c:pt>
              <c:pt idx="66">
                <c:v>0.20560587933686558</c:v>
              </c:pt>
              <c:pt idx="67">
                <c:v>0.18817296188685684</c:v>
              </c:pt>
              <c:pt idx="68">
                <c:v>0.19081182703811317</c:v>
              </c:pt>
              <c:pt idx="69">
                <c:v>0.19364211245940854</c:v>
              </c:pt>
              <c:pt idx="70">
                <c:v>0.19654759870107674</c:v>
              </c:pt>
              <c:pt idx="71">
                <c:v>0.19723124252264568</c:v>
              </c:pt>
              <c:pt idx="72">
                <c:v>0.21107502990941729</c:v>
              </c:pt>
              <c:pt idx="73">
                <c:v>0.21107502990941729</c:v>
              </c:pt>
              <c:pt idx="74">
                <c:v>0.22235515296530517</c:v>
              </c:pt>
              <c:pt idx="75">
                <c:v>0.20037600410186296</c:v>
              </c:pt>
              <c:pt idx="76">
                <c:v>0.19606904802597835</c:v>
              </c:pt>
              <c:pt idx="77">
                <c:v>0.19979490685352941</c:v>
              </c:pt>
              <c:pt idx="78">
                <c:v>0.20123055887882413</c:v>
              </c:pt>
              <c:pt idx="79">
                <c:v>0.19494103572038979</c:v>
              </c:pt>
              <c:pt idx="80">
                <c:v>0.19835925482823447</c:v>
              </c:pt>
              <c:pt idx="81">
                <c:v>0.18783113997607237</c:v>
              </c:pt>
              <c:pt idx="82">
                <c:v>0.20441633908733547</c:v>
              </c:pt>
              <c:pt idx="83">
                <c:v>0.20765681080157239</c:v>
              </c:pt>
              <c:pt idx="84">
                <c:v>0.21165612715775084</c:v>
              </c:pt>
              <c:pt idx="85">
                <c:v>0.20116219449666728</c:v>
              </c:pt>
              <c:pt idx="86">
                <c:v>0.20919500940010249</c:v>
              </c:pt>
              <c:pt idx="87">
                <c:v>0.19962399589813717</c:v>
              </c:pt>
              <c:pt idx="88">
                <c:v>0.19743633566911645</c:v>
              </c:pt>
              <c:pt idx="89">
                <c:v>0.18226627926850103</c:v>
              </c:pt>
              <c:pt idx="90">
                <c:v>0.17279097590155534</c:v>
              </c:pt>
              <c:pt idx="91">
                <c:v>0.17928559220646045</c:v>
              </c:pt>
              <c:pt idx="92">
                <c:v>0.19825670825499908</c:v>
              </c:pt>
              <c:pt idx="93">
                <c:v>0.20252948213980515</c:v>
              </c:pt>
              <c:pt idx="94">
                <c:v>0.1893693385746027</c:v>
              </c:pt>
              <c:pt idx="95">
                <c:v>0.17022731157067161</c:v>
              </c:pt>
              <c:pt idx="96">
                <c:v>0.19073662621774057</c:v>
              </c:pt>
              <c:pt idx="97">
                <c:v>0.19825670825499908</c:v>
              </c:pt>
              <c:pt idx="98">
                <c:v>0.19295846863783961</c:v>
              </c:pt>
              <c:pt idx="99">
                <c:v>0.20697316698000345</c:v>
              </c:pt>
              <c:pt idx="100">
                <c:v>0.22355152965305081</c:v>
              </c:pt>
              <c:pt idx="101">
                <c:v>0.25004272773884817</c:v>
              </c:pt>
              <c:pt idx="102">
                <c:v>0.26166467270552052</c:v>
              </c:pt>
              <c:pt idx="103">
                <c:v>0.25602461117757658</c:v>
              </c:pt>
              <c:pt idx="104">
                <c:v>0.25841736455306785</c:v>
              </c:pt>
              <c:pt idx="105">
                <c:v>0.27089386429670137</c:v>
              </c:pt>
              <c:pt idx="106">
                <c:v>0.25599042898649804</c:v>
              </c:pt>
              <c:pt idx="107">
                <c:v>0.24645359767561104</c:v>
              </c:pt>
              <c:pt idx="108">
                <c:v>0.25619552213296881</c:v>
              </c:pt>
              <c:pt idx="109">
                <c:v>0.25807554264228338</c:v>
              </c:pt>
              <c:pt idx="110">
                <c:v>0.25581951803110581</c:v>
              </c:pt>
              <c:pt idx="111">
                <c:v>0.24393095197402159</c:v>
              </c:pt>
              <c:pt idx="112">
                <c:v>0.23944624850452922</c:v>
              </c:pt>
              <c:pt idx="113">
                <c:v>0.23346436506580082</c:v>
              </c:pt>
              <c:pt idx="114">
                <c:v>0.23380618697658528</c:v>
              </c:pt>
              <c:pt idx="115">
                <c:v>0.26713382327807222</c:v>
              </c:pt>
              <c:pt idx="116">
                <c:v>0.27858485728935234</c:v>
              </c:pt>
              <c:pt idx="117">
                <c:v>0.30422150059818831</c:v>
              </c:pt>
              <c:pt idx="118">
                <c:v>0.30199965817808927</c:v>
              </c:pt>
              <c:pt idx="119">
                <c:v>0.29027516663818154</c:v>
              </c:pt>
              <c:pt idx="120">
                <c:v>0.29123226798837809</c:v>
              </c:pt>
              <c:pt idx="121">
                <c:v>0.28388309690651181</c:v>
              </c:pt>
              <c:pt idx="122">
                <c:v>0.2926337378225945</c:v>
              </c:pt>
              <c:pt idx="123">
                <c:v>0.30781063066142544</c:v>
              </c:pt>
              <c:pt idx="124">
                <c:v>0.31020338403691672</c:v>
              </c:pt>
              <c:pt idx="125">
                <c:v>0.32353443855751163</c:v>
              </c:pt>
              <c:pt idx="126">
                <c:v>0.34677832849085632</c:v>
              </c:pt>
              <c:pt idx="127">
                <c:v>0.36267304734233474</c:v>
              </c:pt>
              <c:pt idx="128">
                <c:v>0.35915228166125446</c:v>
              </c:pt>
              <c:pt idx="129">
                <c:v>0.35908391727909761</c:v>
              </c:pt>
              <c:pt idx="130">
                <c:v>0.34438557511536483</c:v>
              </c:pt>
              <c:pt idx="131">
                <c:v>0.3536147667065459</c:v>
              </c:pt>
              <c:pt idx="132">
                <c:v>0.34096735600752015</c:v>
              </c:pt>
              <c:pt idx="133">
                <c:v>0.36318578020851144</c:v>
              </c:pt>
              <c:pt idx="134">
                <c:v>0.39617159459921392</c:v>
              </c:pt>
              <c:pt idx="135">
                <c:v>0.4089899162536319</c:v>
              </c:pt>
              <c:pt idx="136">
                <c:v>0.40123055887882408</c:v>
              </c:pt>
              <c:pt idx="137">
                <c:v>0.38198598530165784</c:v>
              </c:pt>
              <c:pt idx="138">
                <c:v>0.39111263031960353</c:v>
              </c:pt>
              <c:pt idx="139">
                <c:v>0.36730815245257209</c:v>
              </c:pt>
              <c:pt idx="140">
                <c:v>0.34900017091095537</c:v>
              </c:pt>
              <c:pt idx="141">
                <c:v>0.38403691676636464</c:v>
              </c:pt>
              <c:pt idx="142">
                <c:v>0.40043753204580401</c:v>
              </c:pt>
              <c:pt idx="143">
                <c:v>0.37234660741753545</c:v>
              </c:pt>
              <c:pt idx="144">
                <c:v>0.38889078789950426</c:v>
              </c:pt>
              <c:pt idx="145">
                <c:v>0.38260126474106992</c:v>
              </c:pt>
              <c:pt idx="146">
                <c:v>0.38762604682960178</c:v>
              </c:pt>
              <c:pt idx="147">
                <c:v>0.39907708084088189</c:v>
              </c:pt>
              <c:pt idx="148">
                <c:v>0.40181165612715786</c:v>
              </c:pt>
              <c:pt idx="149">
                <c:v>0.3768586566398906</c:v>
              </c:pt>
              <c:pt idx="150">
                <c:v>0.35857118441292091</c:v>
              </c:pt>
              <c:pt idx="151">
                <c:v>0.36944112117586747</c:v>
              </c:pt>
              <c:pt idx="152">
                <c:v>0.38848060160656295</c:v>
              </c:pt>
              <c:pt idx="153">
                <c:v>0.38848060160656295</c:v>
              </c:pt>
              <c:pt idx="154">
                <c:v>0.36216031447615782</c:v>
              </c:pt>
              <c:pt idx="155">
                <c:v>0.36942061186122022</c:v>
              </c:pt>
              <c:pt idx="156">
                <c:v>0.35293112288497697</c:v>
              </c:pt>
              <c:pt idx="157">
                <c:v>0.38933515638352412</c:v>
              </c:pt>
              <c:pt idx="158">
                <c:v>0.39480430695607582</c:v>
              </c:pt>
              <c:pt idx="159">
                <c:v>0.39138608784823115</c:v>
              </c:pt>
              <c:pt idx="160">
                <c:v>0.38865151256195518</c:v>
              </c:pt>
              <c:pt idx="161">
                <c:v>0.37959323192616656</c:v>
              </c:pt>
              <c:pt idx="162">
                <c:v>0.36971457870449487</c:v>
              </c:pt>
              <c:pt idx="163">
                <c:v>0.37675611006665521</c:v>
              </c:pt>
              <c:pt idx="164">
                <c:v>0.37446590326439932</c:v>
              </c:pt>
              <c:pt idx="165">
                <c:v>0.37053495129037772</c:v>
              </c:pt>
              <c:pt idx="166">
                <c:v>0.36096393778841218</c:v>
              </c:pt>
              <c:pt idx="167">
                <c:v>0.33570329858143899</c:v>
              </c:pt>
              <c:pt idx="168">
                <c:v>0.34640232438899332</c:v>
              </c:pt>
              <c:pt idx="169">
                <c:v>0.35840027345752867</c:v>
              </c:pt>
              <c:pt idx="170">
                <c:v>0.35822936250213644</c:v>
              </c:pt>
              <c:pt idx="171">
                <c:v>0.3736660399931635</c:v>
              </c:pt>
              <c:pt idx="172">
                <c:v>0.37856776619381294</c:v>
              </c:pt>
              <c:pt idx="173">
                <c:v>0.3570329858143908</c:v>
              </c:pt>
              <c:pt idx="174">
                <c:v>0.35180311057938818</c:v>
              </c:pt>
              <c:pt idx="175">
                <c:v>0.348747222696975</c:v>
              </c:pt>
              <c:pt idx="176">
                <c:v>0.34267646556144249</c:v>
              </c:pt>
              <c:pt idx="177">
                <c:v>0.34336010938301142</c:v>
              </c:pt>
              <c:pt idx="178">
                <c:v>0.34455648607075706</c:v>
              </c:pt>
              <c:pt idx="179">
                <c:v>0.35867373098615629</c:v>
              </c:pt>
              <c:pt idx="180">
                <c:v>0.37600410186292943</c:v>
              </c:pt>
              <c:pt idx="181">
                <c:v>0.38325072637156032</c:v>
              </c:pt>
              <c:pt idx="182">
                <c:v>0.40129892326098093</c:v>
              </c:pt>
              <c:pt idx="183">
                <c:v>0.41862245769953854</c:v>
              </c:pt>
              <c:pt idx="184">
                <c:v>0.41907366262177415</c:v>
              </c:pt>
              <c:pt idx="185">
                <c:v>0.42556827892667926</c:v>
              </c:pt>
              <c:pt idx="186">
                <c:v>0.41736455306785158</c:v>
              </c:pt>
              <c:pt idx="187">
                <c:v>0.43671167321825344</c:v>
              </c:pt>
              <c:pt idx="188">
                <c:v>0.45146470688771156</c:v>
              </c:pt>
              <c:pt idx="189">
                <c:v>0.44573577166296352</c:v>
              </c:pt>
              <c:pt idx="190">
                <c:v>0.46829601777473928</c:v>
              </c:pt>
              <c:pt idx="191">
                <c:v>0.45342676465561449</c:v>
              </c:pt>
              <c:pt idx="192">
                <c:v>0.47872158605366599</c:v>
              </c:pt>
              <c:pt idx="193">
                <c:v>0.51382669629123212</c:v>
              </c:pt>
              <c:pt idx="194">
                <c:v>0.45735771662963587</c:v>
              </c:pt>
              <c:pt idx="195">
                <c:v>0.43924115535805841</c:v>
              </c:pt>
              <c:pt idx="196">
                <c:v>0.49820543496838154</c:v>
              </c:pt>
              <c:pt idx="197">
                <c:v>0.48692531191249366</c:v>
              </c:pt>
              <c:pt idx="198">
                <c:v>0.45530678516492906</c:v>
              </c:pt>
              <c:pt idx="199">
                <c:v>0.47171423688258418</c:v>
              </c:pt>
              <c:pt idx="200">
                <c:v>0.46692873013160141</c:v>
              </c:pt>
              <c:pt idx="201">
                <c:v>0.4643650658007179</c:v>
              </c:pt>
              <c:pt idx="202">
                <c:v>0.46402324388993343</c:v>
              </c:pt>
              <c:pt idx="203">
                <c:v>0.46966330541787737</c:v>
              </c:pt>
              <c:pt idx="204">
                <c:v>0.46692873013160141</c:v>
              </c:pt>
              <c:pt idx="205">
                <c:v>0.49905998974534271</c:v>
              </c:pt>
              <c:pt idx="206">
                <c:v>0.49512903777132111</c:v>
              </c:pt>
              <c:pt idx="207">
                <c:v>0.51119466757819176</c:v>
              </c:pt>
              <c:pt idx="208">
                <c:v>0.50210220475132439</c:v>
              </c:pt>
              <c:pt idx="209">
                <c:v>0.53751495470859689</c:v>
              </c:pt>
              <c:pt idx="210">
                <c:v>0.54264228337036413</c:v>
              </c:pt>
              <c:pt idx="211">
                <c:v>0.50634079644505214</c:v>
              </c:pt>
              <c:pt idx="212">
                <c:v>0.53409673560075199</c:v>
              </c:pt>
              <c:pt idx="213">
                <c:v>0.52538027687574784</c:v>
              </c:pt>
              <c:pt idx="214">
                <c:v>0.56144248846351053</c:v>
              </c:pt>
              <c:pt idx="215">
                <c:v>0.53819859853016583</c:v>
              </c:pt>
              <c:pt idx="216">
                <c:v>0.51392924286446751</c:v>
              </c:pt>
              <c:pt idx="217">
                <c:v>0.50008545547769612</c:v>
              </c:pt>
              <c:pt idx="218">
                <c:v>0.51034011280123059</c:v>
              </c:pt>
              <c:pt idx="219">
                <c:v>0.51034011280123059</c:v>
              </c:pt>
              <c:pt idx="220">
                <c:v>0.54178772859340274</c:v>
              </c:pt>
              <c:pt idx="221">
                <c:v>0.53478037942232093</c:v>
              </c:pt>
              <c:pt idx="222">
                <c:v>0.55057938813877971</c:v>
              </c:pt>
              <c:pt idx="223">
                <c:v>0.53717313279781242</c:v>
              </c:pt>
              <c:pt idx="224">
                <c:v>0.53580584515467433</c:v>
              </c:pt>
              <c:pt idx="225">
                <c:v>0.55734062553409669</c:v>
              </c:pt>
              <c:pt idx="226">
                <c:v>0.57819176209195011</c:v>
              </c:pt>
              <c:pt idx="227">
                <c:v>0.58824132626901382</c:v>
              </c:pt>
              <c:pt idx="228">
                <c:v>0.57371389506067327</c:v>
              </c:pt>
              <c:pt idx="229">
                <c:v>0.5871816783455821</c:v>
              </c:pt>
              <c:pt idx="230">
                <c:v>0.57015894718851468</c:v>
              </c:pt>
              <c:pt idx="231">
                <c:v>0.60963937788412248</c:v>
              </c:pt>
              <c:pt idx="232">
                <c:v>0.60844300119637662</c:v>
              </c:pt>
              <c:pt idx="233">
                <c:v>0.60844300119637662</c:v>
              </c:pt>
              <c:pt idx="234">
                <c:v>0.63544693214835068</c:v>
              </c:pt>
              <c:pt idx="235">
                <c:v>0.62943086651854374</c:v>
              </c:pt>
              <c:pt idx="236">
                <c:v>0.63124252264570146</c:v>
              </c:pt>
              <c:pt idx="237">
                <c:v>0.64365065800717836</c:v>
              </c:pt>
              <c:pt idx="238">
                <c:v>0.63425055546060505</c:v>
              </c:pt>
              <c:pt idx="239">
                <c:v>0.63425055546060505</c:v>
              </c:pt>
              <c:pt idx="240">
                <c:v>0.65219620577679027</c:v>
              </c:pt>
              <c:pt idx="241">
                <c:v>0.66227995214493252</c:v>
              </c:pt>
              <c:pt idx="242">
                <c:v>0.69201845838318232</c:v>
              </c:pt>
              <c:pt idx="243">
                <c:v>0.72565373440437519</c:v>
              </c:pt>
              <c:pt idx="244">
                <c:v>0.7178943770295676</c:v>
              </c:pt>
              <c:pt idx="245">
                <c:v>0.70958810459750454</c:v>
              </c:pt>
              <c:pt idx="246">
                <c:v>0.68143565202529488</c:v>
              </c:pt>
              <c:pt idx="247">
                <c:v>0.66108357545718688</c:v>
              </c:pt>
              <c:pt idx="248">
                <c:v>0.66723636985130752</c:v>
              </c:pt>
              <c:pt idx="249">
                <c:v>0.68890787899504335</c:v>
              </c:pt>
              <c:pt idx="250">
                <c:v>0.68261835583660924</c:v>
              </c:pt>
              <c:pt idx="251">
                <c:v>0.63886515125619558</c:v>
              </c:pt>
              <c:pt idx="252">
                <c:v>0.62546573235344383</c:v>
              </c:pt>
              <c:pt idx="253">
                <c:v>0.60741753546402322</c:v>
              </c:pt>
              <c:pt idx="254">
                <c:v>0.61821910784481293</c:v>
              </c:pt>
              <c:pt idx="255">
                <c:v>0.60659716287814058</c:v>
              </c:pt>
              <c:pt idx="256">
                <c:v>0.62690138437873877</c:v>
              </c:pt>
              <c:pt idx="257">
                <c:v>0.68261835583660924</c:v>
              </c:pt>
              <c:pt idx="258">
                <c:v>0.68638523329345436</c:v>
              </c:pt>
              <c:pt idx="259">
                <c:v>0.67831139976072463</c:v>
              </c:pt>
              <c:pt idx="260">
                <c:v>0.6608443001196378</c:v>
              </c:pt>
              <c:pt idx="261">
                <c:v>0.63362843958297743</c:v>
              </c:pt>
              <c:pt idx="262">
                <c:v>0.6740728080669971</c:v>
              </c:pt>
              <c:pt idx="263">
                <c:v>0.65664672705520433</c:v>
              </c:pt>
              <c:pt idx="264">
                <c:v>0.6790292257733721</c:v>
              </c:pt>
              <c:pt idx="265">
                <c:v>0.69051444197573075</c:v>
              </c:pt>
              <c:pt idx="266">
                <c:v>0.70005127328661776</c:v>
              </c:pt>
              <c:pt idx="267">
                <c:v>0.68531874893180644</c:v>
              </c:pt>
              <c:pt idx="268">
                <c:v>0.71577508118270372</c:v>
              </c:pt>
              <c:pt idx="269">
                <c:v>0.67885831481797987</c:v>
              </c:pt>
              <c:pt idx="270">
                <c:v>0.68090924628268668</c:v>
              </c:pt>
              <c:pt idx="271">
                <c:v>0.63356691163903611</c:v>
              </c:pt>
              <c:pt idx="272">
                <c:v>0.6236540762262861</c:v>
              </c:pt>
              <c:pt idx="273">
                <c:v>0.63442146641599728</c:v>
              </c:pt>
              <c:pt idx="274">
                <c:v>0.64775252093659197</c:v>
              </c:pt>
              <c:pt idx="275">
                <c:v>0.65800717826012645</c:v>
              </c:pt>
              <c:pt idx="276">
                <c:v>0.66074175354640241</c:v>
              </c:pt>
              <c:pt idx="277">
                <c:v>0.69458212271406605</c:v>
              </c:pt>
              <c:pt idx="278">
                <c:v>0.69765851991112626</c:v>
              </c:pt>
              <c:pt idx="279">
                <c:v>0.74260810117928555</c:v>
              </c:pt>
              <c:pt idx="280">
                <c:v>0.72244060844300129</c:v>
              </c:pt>
              <c:pt idx="281">
                <c:v>0.71150230729789787</c:v>
              </c:pt>
              <c:pt idx="282">
                <c:v>0.74636814219791492</c:v>
              </c:pt>
              <c:pt idx="283">
                <c:v>0.72056058793368649</c:v>
              </c:pt>
              <c:pt idx="284">
                <c:v>0.70039309519740223</c:v>
              </c:pt>
              <c:pt idx="285">
                <c:v>0.66057084259101018</c:v>
              </c:pt>
              <c:pt idx="286">
                <c:v>0.69902580755426413</c:v>
              </c:pt>
              <c:pt idx="287">
                <c:v>0.69133481456161339</c:v>
              </c:pt>
              <c:pt idx="288">
                <c:v>0.72466245086310033</c:v>
              </c:pt>
              <c:pt idx="289">
                <c:v>0.71615108528456695</c:v>
              </c:pt>
              <c:pt idx="290">
                <c:v>0.71014185609297575</c:v>
              </c:pt>
              <c:pt idx="291">
                <c:v>0.68740386258759179</c:v>
              </c:pt>
              <c:pt idx="292">
                <c:v>0.64416339087335506</c:v>
              </c:pt>
              <c:pt idx="293">
                <c:v>0.68309690651170718</c:v>
              </c:pt>
              <c:pt idx="294">
                <c:v>0.67492736284395827</c:v>
              </c:pt>
              <c:pt idx="295">
                <c:v>0.69509485558024275</c:v>
              </c:pt>
              <c:pt idx="296">
                <c:v>0.71088702785848557</c:v>
              </c:pt>
              <c:pt idx="297">
                <c:v>0.72373953170398231</c:v>
              </c:pt>
              <c:pt idx="298">
                <c:v>0.71081866347632894</c:v>
              </c:pt>
              <c:pt idx="299">
                <c:v>0.74568449837634598</c:v>
              </c:pt>
              <c:pt idx="300">
                <c:v>0.78704494958126814</c:v>
              </c:pt>
              <c:pt idx="301">
                <c:v>0.77952486754400963</c:v>
              </c:pt>
              <c:pt idx="302">
                <c:v>0.7902922577337208</c:v>
              </c:pt>
              <c:pt idx="303">
                <c:v>0.76937275679371053</c:v>
              </c:pt>
              <c:pt idx="304">
                <c:v>0.75576824474448823</c:v>
              </c:pt>
              <c:pt idx="305">
                <c:v>0.77012476499743632</c:v>
              </c:pt>
              <c:pt idx="306">
                <c:v>0.7591864638523329</c:v>
              </c:pt>
              <c:pt idx="307">
                <c:v>0.73816441633908725</c:v>
              </c:pt>
              <c:pt idx="308">
                <c:v>0.7576482652538028</c:v>
              </c:pt>
              <c:pt idx="309">
                <c:v>0.76568108015723801</c:v>
              </c:pt>
              <c:pt idx="310">
                <c:v>0.76345923773713897</c:v>
              </c:pt>
              <c:pt idx="311">
                <c:v>0.783455819518031</c:v>
              </c:pt>
              <c:pt idx="312">
                <c:v>0.79063407964450527</c:v>
              </c:pt>
              <c:pt idx="313">
                <c:v>0.77354298410528122</c:v>
              </c:pt>
              <c:pt idx="314">
                <c:v>0.74381131430524716</c:v>
              </c:pt>
              <c:pt idx="315">
                <c:v>0.73663305417877312</c:v>
              </c:pt>
              <c:pt idx="316">
                <c:v>0.73628439582977268</c:v>
              </c:pt>
              <c:pt idx="317">
                <c:v>0.77644847034694919</c:v>
              </c:pt>
              <c:pt idx="318">
                <c:v>0.78208853187489313</c:v>
              </c:pt>
              <c:pt idx="319">
                <c:v>0.78465219620577686</c:v>
              </c:pt>
              <c:pt idx="320">
                <c:v>0.7848231071611691</c:v>
              </c:pt>
              <c:pt idx="321">
                <c:v>0.8056742437190223</c:v>
              </c:pt>
              <c:pt idx="322">
                <c:v>0.8056742437190223</c:v>
              </c:pt>
              <c:pt idx="323">
                <c:v>0.85472568791659542</c:v>
              </c:pt>
              <c:pt idx="324">
                <c:v>0.83404546231413423</c:v>
              </c:pt>
              <c:pt idx="325">
                <c:v>0.83490001709109563</c:v>
              </c:pt>
              <c:pt idx="326">
                <c:v>0.85728935224747915</c:v>
              </c:pt>
              <c:pt idx="327">
                <c:v>0.87386771492052651</c:v>
              </c:pt>
              <c:pt idx="328">
                <c:v>0.90008545547769603</c:v>
              </c:pt>
              <c:pt idx="329">
                <c:v>0.93419928217398729</c:v>
              </c:pt>
              <c:pt idx="330">
                <c:v>0.99384720560587936</c:v>
              </c:pt>
              <c:pt idx="331">
                <c:v>0.9712869594941036</c:v>
              </c:pt>
              <c:pt idx="332">
                <c:v>0.92941377542300452</c:v>
              </c:pt>
              <c:pt idx="333">
                <c:v>0.97320116219449671</c:v>
              </c:pt>
              <c:pt idx="334">
                <c:v>0.96393778841223732</c:v>
              </c:pt>
              <c:pt idx="335">
                <c:v>0.97197060331567253</c:v>
              </c:pt>
              <c:pt idx="336">
                <c:v>0.95505041873184071</c:v>
              </c:pt>
              <c:pt idx="337">
                <c:v>0.94156212613228507</c:v>
              </c:pt>
              <c:pt idx="338">
                <c:v>1.0052982396171593</c:v>
              </c:pt>
              <c:pt idx="339">
                <c:v>1.0121346778328491</c:v>
              </c:pt>
              <c:pt idx="340">
                <c:v>0.98940352076568105</c:v>
              </c:pt>
              <c:pt idx="341">
                <c:v>0.96557853358400281</c:v>
              </c:pt>
              <c:pt idx="342">
                <c:v>1.0073491710818665</c:v>
              </c:pt>
              <c:pt idx="343">
                <c:v>0.98468637839685513</c:v>
              </c:pt>
              <c:pt idx="344">
                <c:v>0.94821398051615113</c:v>
              </c:pt>
              <c:pt idx="345">
                <c:v>0.94496667236369847</c:v>
              </c:pt>
              <c:pt idx="346">
                <c:v>0.98581439070244392</c:v>
              </c:pt>
              <c:pt idx="347">
                <c:v>0.99059989745342669</c:v>
              </c:pt>
              <c:pt idx="348">
                <c:v>0.9757306443343019</c:v>
              </c:pt>
              <c:pt idx="349">
                <c:v>1.0058109724833364</c:v>
              </c:pt>
              <c:pt idx="350">
                <c:v>1.0183216544180484</c:v>
              </c:pt>
              <c:pt idx="351">
                <c:v>1.0873354982054351</c:v>
              </c:pt>
              <c:pt idx="352">
                <c:v>1.0876773201162195</c:v>
              </c:pt>
              <c:pt idx="353">
                <c:v>1.1187831139976074</c:v>
              </c:pt>
              <c:pt idx="354">
                <c:v>1.1531362160314478</c:v>
              </c:pt>
              <c:pt idx="355">
                <c:v>1.1510852845667405</c:v>
              </c:pt>
              <c:pt idx="356">
                <c:v>1.1254486412579046</c:v>
              </c:pt>
              <c:pt idx="357">
                <c:v>1.0974192445735773</c:v>
              </c:pt>
              <c:pt idx="358">
                <c:v>0.98837805503332765</c:v>
              </c:pt>
              <c:pt idx="359">
                <c:v>0.95898137070586231</c:v>
              </c:pt>
              <c:pt idx="360">
                <c:v>0.96479234318919849</c:v>
              </c:pt>
              <c:pt idx="361">
                <c:v>0.93249017262006495</c:v>
              </c:pt>
              <c:pt idx="362">
                <c:v>0.82925311912493571</c:v>
              </c:pt>
              <c:pt idx="363">
                <c:v>0.87557682447444884</c:v>
              </c:pt>
              <c:pt idx="364">
                <c:v>0.85421295505041872</c:v>
              </c:pt>
              <c:pt idx="365">
                <c:v>0.85523842078277212</c:v>
              </c:pt>
              <c:pt idx="366">
                <c:v>0.83490001709109563</c:v>
              </c:pt>
              <c:pt idx="367">
                <c:v>0.80827209024098456</c:v>
              </c:pt>
              <c:pt idx="368">
                <c:v>0.73475303366945832</c:v>
              </c:pt>
              <c:pt idx="369">
                <c:v>0.7349171081866348</c:v>
              </c:pt>
              <c:pt idx="370">
                <c:v>0.76858656639890621</c:v>
              </c:pt>
              <c:pt idx="371">
                <c:v>0.73594257391898821</c:v>
              </c:pt>
              <c:pt idx="372">
                <c:v>0.75149547085968216</c:v>
              </c:pt>
              <c:pt idx="373">
                <c:v>0.84471030593061003</c:v>
              </c:pt>
              <c:pt idx="374">
                <c:v>0.81644163390873348</c:v>
              </c:pt>
              <c:pt idx="375">
                <c:v>0.77482823448983096</c:v>
              </c:pt>
              <c:pt idx="376">
                <c:v>0.80704153136216039</c:v>
              </c:pt>
              <c:pt idx="377">
                <c:v>0.8090924628268672</c:v>
              </c:pt>
              <c:pt idx="378">
                <c:v>0.8456674072808068</c:v>
              </c:pt>
              <c:pt idx="379">
                <c:v>0.84925653734404372</c:v>
              </c:pt>
              <c:pt idx="380">
                <c:v>0.83148179798325073</c:v>
              </c:pt>
              <c:pt idx="381">
                <c:v>0.85780208511365585</c:v>
              </c:pt>
              <c:pt idx="382">
                <c:v>0.79969236028029389</c:v>
              </c:pt>
              <c:pt idx="383">
                <c:v>0.80840881900529826</c:v>
              </c:pt>
              <c:pt idx="384">
                <c:v>0.8051615108528456</c:v>
              </c:pt>
              <c:pt idx="385">
                <c:v>0.83660912664501796</c:v>
              </c:pt>
              <c:pt idx="386">
                <c:v>0.79114681251068197</c:v>
              </c:pt>
              <c:pt idx="387">
                <c:v>0.80669970945137592</c:v>
              </c:pt>
              <c:pt idx="388">
                <c:v>0.78106306614253973</c:v>
              </c:pt>
              <c:pt idx="389">
                <c:v>0.80498376345923761</c:v>
              </c:pt>
              <c:pt idx="390">
                <c:v>0.80020509314647059</c:v>
              </c:pt>
              <c:pt idx="391">
                <c:v>0.79661596308323368</c:v>
              </c:pt>
              <c:pt idx="392">
                <c:v>0.78876089557340645</c:v>
              </c:pt>
              <c:pt idx="393">
                <c:v>0.82546573235344378</c:v>
              </c:pt>
              <c:pt idx="394">
                <c:v>0.78841223722440601</c:v>
              </c:pt>
              <c:pt idx="395">
                <c:v>0.76704836780037611</c:v>
              </c:pt>
              <c:pt idx="396">
                <c:v>0.81780892155187157</c:v>
              </c:pt>
              <c:pt idx="397">
                <c:v>0.85831481797983256</c:v>
              </c:pt>
              <c:pt idx="398">
                <c:v>0.81781575799008732</c:v>
              </c:pt>
              <c:pt idx="399">
                <c:v>0.87591864638523331</c:v>
              </c:pt>
              <c:pt idx="400">
                <c:v>0.92702102204751324</c:v>
              </c:pt>
              <c:pt idx="401">
                <c:v>0.9429499230900702</c:v>
              </c:pt>
              <c:pt idx="402">
                <c:v>0.94120663134506932</c:v>
              </c:pt>
              <c:pt idx="403">
                <c:v>0.94120663134506932</c:v>
              </c:pt>
              <c:pt idx="404">
                <c:v>0.91505725517005643</c:v>
              </c:pt>
              <c:pt idx="405">
                <c:v>0.9253119124935909</c:v>
              </c:pt>
              <c:pt idx="406">
                <c:v>0.91625363185780206</c:v>
              </c:pt>
              <c:pt idx="407">
                <c:v>0.91625363185780206</c:v>
              </c:pt>
              <c:pt idx="408">
                <c:v>0.93727567937104772</c:v>
              </c:pt>
              <c:pt idx="409">
                <c:v>0.99333447273970266</c:v>
              </c:pt>
              <c:pt idx="410">
                <c:v>0.99198769441121182</c:v>
              </c:pt>
              <c:pt idx="411">
                <c:v>0.98769441121175872</c:v>
              </c:pt>
              <c:pt idx="412">
                <c:v>0.99811314305246945</c:v>
              </c:pt>
              <c:pt idx="413">
                <c:v>1.0244402666210903</c:v>
              </c:pt>
              <c:pt idx="414">
                <c:v>1.0321380960519573</c:v>
              </c:pt>
              <c:pt idx="415">
                <c:v>1.0100905828063582</c:v>
              </c:pt>
              <c:pt idx="416">
                <c:v>1.0346949239446248</c:v>
              </c:pt>
              <c:pt idx="417">
                <c:v>1.0745171765510171</c:v>
              </c:pt>
              <c:pt idx="418">
                <c:v>1.0953683131088701</c:v>
              </c:pt>
              <c:pt idx="419">
                <c:v>1.141172449153991</c:v>
              </c:pt>
              <c:pt idx="420">
                <c:v>1.0870073491710817</c:v>
              </c:pt>
              <c:pt idx="421">
                <c:v>1.0816954366774909</c:v>
              </c:pt>
              <c:pt idx="422">
                <c:v>1.1237395317039822</c:v>
              </c:pt>
              <c:pt idx="423">
                <c:v>1.1247649974363356</c:v>
              </c:pt>
              <c:pt idx="424">
                <c:v>1.1297214151427108</c:v>
              </c:pt>
              <c:pt idx="425">
                <c:v>1.1216886002392754</c:v>
              </c:pt>
              <c:pt idx="426">
                <c:v>1.0830627243206288</c:v>
              </c:pt>
              <c:pt idx="427">
                <c:v>1.0863168689112972</c:v>
              </c:pt>
              <c:pt idx="428">
                <c:v>1.0557853358400271</c:v>
              </c:pt>
              <c:pt idx="429">
                <c:v>1.1010083746368142</c:v>
              </c:pt>
              <c:pt idx="430">
                <c:v>1.1175867373098614</c:v>
              </c:pt>
              <c:pt idx="431">
                <c:v>1.1633908733549823</c:v>
              </c:pt>
              <c:pt idx="432">
                <c:v>1.1948384891471542</c:v>
              </c:pt>
              <c:pt idx="433">
                <c:v>1.2455990428986499</c:v>
              </c:pt>
              <c:pt idx="434">
                <c:v>1.2327807212442319</c:v>
              </c:pt>
              <c:pt idx="435">
                <c:v>1.1510852845667405</c:v>
              </c:pt>
              <c:pt idx="436">
                <c:v>1.2326098102888396</c:v>
              </c:pt>
              <c:pt idx="437">
                <c:v>1.1996239958981372</c:v>
              </c:pt>
              <c:pt idx="438">
                <c:v>1.2320970774226629</c:v>
              </c:pt>
              <c:pt idx="439">
                <c:v>1.2434455648607075</c:v>
              </c:pt>
              <c:pt idx="440">
                <c:v>1.2389335156383523</c:v>
              </c:pt>
              <c:pt idx="441">
                <c:v>1.2673047342334645</c:v>
              </c:pt>
              <c:pt idx="442">
                <c:v>1.2553409673560076</c:v>
              </c:pt>
              <c:pt idx="443">
                <c:v>1.3325927191933005</c:v>
              </c:pt>
              <c:pt idx="444">
                <c:v>1.3014869253119126</c:v>
              </c:pt>
              <c:pt idx="445">
                <c:v>1.3066142539736796</c:v>
              </c:pt>
              <c:pt idx="446">
                <c:v>1.3838660058109724</c:v>
              </c:pt>
              <c:pt idx="447">
                <c:v>1.448812168860024</c:v>
              </c:pt>
              <c:pt idx="448">
                <c:v>1.5523842078277217</c:v>
              </c:pt>
              <c:pt idx="449">
                <c:v>1.6494616304905145</c:v>
              </c:pt>
              <c:pt idx="450">
                <c:v>1.5520423859169372</c:v>
              </c:pt>
              <c:pt idx="451">
                <c:v>1.375149547085968</c:v>
              </c:pt>
              <c:pt idx="452">
                <c:v>1.2703811314305247</c:v>
              </c:pt>
              <c:pt idx="453">
                <c:v>1.3301999658178087</c:v>
              </c:pt>
              <c:pt idx="454">
                <c:v>1.3650658007178258</c:v>
              </c:pt>
              <c:pt idx="455">
                <c:v>1.2449153990770809</c:v>
              </c:pt>
              <c:pt idx="456">
                <c:v>1.2327807212442319</c:v>
              </c:pt>
              <c:pt idx="457">
                <c:v>1.2209878653221673</c:v>
              </c:pt>
              <c:pt idx="458">
                <c:v>1.3106956075884462</c:v>
              </c:pt>
              <c:pt idx="459">
                <c:v>1.307639719706033</c:v>
              </c:pt>
              <c:pt idx="460">
                <c:v>1.4081353614766705</c:v>
              </c:pt>
              <c:pt idx="461">
                <c:v>1.3958297726884292</c:v>
              </c:pt>
              <c:pt idx="462">
                <c:v>1.5002563664330886</c:v>
              </c:pt>
              <c:pt idx="463">
                <c:v>1.4763288326781745</c:v>
              </c:pt>
              <c:pt idx="464">
                <c:v>1.4640232438899332</c:v>
              </c:pt>
              <c:pt idx="465">
                <c:v>1.4650487096222866</c:v>
              </c:pt>
              <c:pt idx="466">
                <c:v>1.3440437532045806</c:v>
              </c:pt>
              <c:pt idx="467">
                <c:v>1.4235173474619724</c:v>
              </c:pt>
              <c:pt idx="468">
                <c:v>1.3815484532558537</c:v>
              </c:pt>
              <c:pt idx="469">
                <c:v>1.3515638352418389</c:v>
              </c:pt>
              <c:pt idx="470">
                <c:v>1.3473594257391897</c:v>
              </c:pt>
              <c:pt idx="471">
                <c:v>1.3575457186805675</c:v>
              </c:pt>
              <c:pt idx="472">
                <c:v>1.3397778157579903</c:v>
              </c:pt>
              <c:pt idx="473">
                <c:v>1.3016578362673048</c:v>
              </c:pt>
              <c:pt idx="474">
                <c:v>1.2944795761408305</c:v>
              </c:pt>
              <c:pt idx="475">
                <c:v>1.2035549478721586</c:v>
              </c:pt>
              <c:pt idx="476">
                <c:v>1.2147530336694583</c:v>
              </c:pt>
              <c:pt idx="477">
                <c:v>1.1955221329687231</c:v>
              </c:pt>
              <c:pt idx="478">
                <c:v>1.236540762262861</c:v>
              </c:pt>
              <c:pt idx="479">
                <c:v>1.236540762262861</c:v>
              </c:pt>
              <c:pt idx="480">
                <c:v>1.2197914886344217</c:v>
              </c:pt>
              <c:pt idx="481">
                <c:v>1.2223551529653052</c:v>
              </c:pt>
              <c:pt idx="482">
                <c:v>1.2454281319432576</c:v>
              </c:pt>
              <c:pt idx="483">
                <c:v>1.2081695436677493</c:v>
              </c:pt>
              <c:pt idx="484">
                <c:v>1.0998119979490686</c:v>
              </c:pt>
              <c:pt idx="485">
                <c:v>1.0827892667920014</c:v>
              </c:pt>
              <c:pt idx="486">
                <c:v>1.1042556827892667</c:v>
              </c:pt>
              <c:pt idx="487">
                <c:v>1.0608443001196375</c:v>
              </c:pt>
              <c:pt idx="488">
                <c:v>1.075200820372586</c:v>
              </c:pt>
              <c:pt idx="489">
                <c:v>1.075200820372586</c:v>
              </c:pt>
              <c:pt idx="490">
                <c:v>0.9717996923602803</c:v>
              </c:pt>
              <c:pt idx="491">
                <c:v>1.0005127328661767</c:v>
              </c:pt>
              <c:pt idx="492">
                <c:v>0.97419244573577157</c:v>
              </c:pt>
              <c:pt idx="493">
                <c:v>0.92376687745684483</c:v>
              </c:pt>
              <c:pt idx="494">
                <c:v>0.861562126132285</c:v>
              </c:pt>
              <c:pt idx="495">
                <c:v>0.86186976585199093</c:v>
              </c:pt>
              <c:pt idx="496">
                <c:v>0.87848231071611682</c:v>
              </c:pt>
              <c:pt idx="497">
                <c:v>0.85387113313963425</c:v>
              </c:pt>
              <c:pt idx="498">
                <c:v>0.88736968039651343</c:v>
              </c:pt>
              <c:pt idx="499">
                <c:v>0.91608272090240983</c:v>
              </c:pt>
              <c:pt idx="500">
                <c:v>0.96684327465390529</c:v>
              </c:pt>
              <c:pt idx="501">
                <c:v>0.94634079644505231</c:v>
              </c:pt>
              <c:pt idx="502">
                <c:v>0.98361989403520766</c:v>
              </c:pt>
              <c:pt idx="503">
                <c:v>1.0102614937617505</c:v>
              </c:pt>
              <c:pt idx="504">
                <c:v>1.0100837463681422</c:v>
              </c:pt>
              <c:pt idx="505">
                <c:v>0.97087677320116228</c:v>
              </c:pt>
              <c:pt idx="506">
                <c:v>0.9524867544009572</c:v>
              </c:pt>
              <c:pt idx="507">
                <c:v>0.94599213809605187</c:v>
              </c:pt>
              <c:pt idx="508">
                <c:v>0.95043582293625017</c:v>
              </c:pt>
              <c:pt idx="509">
                <c:v>0.88942061186122023</c:v>
              </c:pt>
              <c:pt idx="510">
                <c:v>0.84788924970090584</c:v>
              </c:pt>
              <c:pt idx="511">
                <c:v>0.84788924970090584</c:v>
              </c:pt>
              <c:pt idx="512">
                <c:v>0.84788924970090584</c:v>
              </c:pt>
              <c:pt idx="513">
                <c:v>0.88385575115364912</c:v>
              </c:pt>
              <c:pt idx="514">
                <c:v>0.87933686549307821</c:v>
              </c:pt>
              <c:pt idx="515">
                <c:v>0.90770808408819015</c:v>
              </c:pt>
              <c:pt idx="516">
                <c:v>0.86874038625875927</c:v>
              </c:pt>
              <c:pt idx="517">
                <c:v>0.81934712015040168</c:v>
              </c:pt>
              <c:pt idx="518">
                <c:v>0.77918304563322516</c:v>
              </c:pt>
              <c:pt idx="519">
                <c:v>0.74585540933173822</c:v>
              </c:pt>
              <c:pt idx="520">
                <c:v>0.76277559391557004</c:v>
              </c:pt>
              <c:pt idx="521">
                <c:v>0.70159630832336362</c:v>
              </c:pt>
              <c:pt idx="522">
                <c:v>0.69765851991112626</c:v>
              </c:pt>
              <c:pt idx="523">
                <c:v>0.72568791659545373</c:v>
              </c:pt>
              <c:pt idx="524">
                <c:v>0.6876773201162194</c:v>
              </c:pt>
              <c:pt idx="525">
                <c:v>0.68825841736455318</c:v>
              </c:pt>
              <c:pt idx="526">
                <c:v>0.67168689112972157</c:v>
              </c:pt>
              <c:pt idx="527">
                <c:v>0.69526576653563499</c:v>
              </c:pt>
              <c:pt idx="528">
                <c:v>0.69253119124935902</c:v>
              </c:pt>
              <c:pt idx="529">
                <c:v>0.68005469150572551</c:v>
              </c:pt>
              <c:pt idx="530">
                <c:v>0.66296359596650145</c:v>
              </c:pt>
              <c:pt idx="531">
                <c:v>0.66502136386942423</c:v>
              </c:pt>
              <c:pt idx="532">
                <c:v>0.62741411724491547</c:v>
              </c:pt>
              <c:pt idx="533">
                <c:v>0.64040334985472569</c:v>
              </c:pt>
              <c:pt idx="534">
                <c:v>0.66501452743120826</c:v>
              </c:pt>
              <c:pt idx="535">
                <c:v>0.65886173303708762</c:v>
              </c:pt>
              <c:pt idx="536">
                <c:v>0.6192103913860878</c:v>
              </c:pt>
              <c:pt idx="537">
                <c:v>0.60673389164245428</c:v>
              </c:pt>
              <c:pt idx="538">
                <c:v>0.60314476157921715</c:v>
              </c:pt>
              <c:pt idx="539">
                <c:v>0.58878824132626906</c:v>
              </c:pt>
              <c:pt idx="540">
                <c:v>0.5904973508801914</c:v>
              </c:pt>
              <c:pt idx="541">
                <c:v>0.6477115023072979</c:v>
              </c:pt>
              <c:pt idx="542">
                <c:v>0.62792685011109217</c:v>
              </c:pt>
              <c:pt idx="543">
                <c:v>0.66245086310032475</c:v>
              </c:pt>
              <c:pt idx="544">
                <c:v>0.6552726029738507</c:v>
              </c:pt>
              <c:pt idx="545">
                <c:v>0.69663305417877286</c:v>
              </c:pt>
              <c:pt idx="546">
                <c:v>0.6492907195351223</c:v>
              </c:pt>
              <c:pt idx="547">
                <c:v>0.66005810972483325</c:v>
              </c:pt>
              <c:pt idx="548">
                <c:v>0.66005810972483325</c:v>
              </c:pt>
              <c:pt idx="549">
                <c:v>0.68415655443513934</c:v>
              </c:pt>
              <c:pt idx="550">
                <c:v>0.70995727226115179</c:v>
              </c:pt>
              <c:pt idx="551">
                <c:v>0.67028542129550517</c:v>
              </c:pt>
              <c:pt idx="552">
                <c:v>0.65561442488463517</c:v>
              </c:pt>
              <c:pt idx="553">
                <c:v>0.62953341309177913</c:v>
              </c:pt>
              <c:pt idx="554">
                <c:v>0.64810117928559241</c:v>
              </c:pt>
              <c:pt idx="555">
                <c:v>0.65903264399247985</c:v>
              </c:pt>
              <c:pt idx="556">
                <c:v>0.68005469150572551</c:v>
              </c:pt>
              <c:pt idx="557">
                <c:v>0.71030593061015201</c:v>
              </c:pt>
              <c:pt idx="558">
                <c:v>0.70723636985130756</c:v>
              </c:pt>
              <c:pt idx="559">
                <c:v>0.72633737822594413</c:v>
              </c:pt>
              <c:pt idx="560">
                <c:v>0.6668261835583662</c:v>
              </c:pt>
              <c:pt idx="561">
                <c:v>0.63425055546060505</c:v>
              </c:pt>
              <c:pt idx="562">
                <c:v>0.63510511023756622</c:v>
              </c:pt>
              <c:pt idx="563">
                <c:v>0.64911980857973006</c:v>
              </c:pt>
              <c:pt idx="564">
                <c:v>0.64450521278413953</c:v>
              </c:pt>
              <c:pt idx="565">
                <c:v>0.63544693214835068</c:v>
              </c:pt>
              <c:pt idx="566">
                <c:v>0.63989061698854899</c:v>
              </c:pt>
              <c:pt idx="567">
                <c:v>0.66433088360963932</c:v>
              </c:pt>
              <c:pt idx="568">
                <c:v>0.66671680054691485</c:v>
              </c:pt>
              <c:pt idx="569">
                <c:v>0.66860365749444539</c:v>
              </c:pt>
              <c:pt idx="570">
                <c:v>0.70859682105622968</c:v>
              </c:pt>
              <c:pt idx="571">
                <c:v>0.70859682105622968</c:v>
              </c:pt>
              <c:pt idx="572">
                <c:v>0.63732695265766526</c:v>
              </c:pt>
              <c:pt idx="573">
                <c:v>0.61664672705520429</c:v>
              </c:pt>
              <c:pt idx="574">
                <c:v>0.571697145787045</c:v>
              </c:pt>
              <c:pt idx="575">
                <c:v>0.57015894718851468</c:v>
              </c:pt>
              <c:pt idx="576">
                <c:v>0.54144590668261827</c:v>
              </c:pt>
              <c:pt idx="577">
                <c:v>0.52247479063407964</c:v>
              </c:pt>
              <c:pt idx="578">
                <c:v>0.54435822936250222</c:v>
              </c:pt>
              <c:pt idx="579">
                <c:v>0.55682789266791999</c:v>
              </c:pt>
              <c:pt idx="580">
                <c:v>0.55272602973850615</c:v>
              </c:pt>
              <c:pt idx="581">
                <c:v>0.57323534438557511</c:v>
              </c:pt>
              <c:pt idx="582">
                <c:v>0.54469321483507094</c:v>
              </c:pt>
              <c:pt idx="583">
                <c:v>0.57203896769782947</c:v>
              </c:pt>
              <c:pt idx="584">
                <c:v>0.55101692018458381</c:v>
              </c:pt>
              <c:pt idx="585">
                <c:v>0.52999487267133816</c:v>
              </c:pt>
              <c:pt idx="586">
                <c:v>0.53050760553751486</c:v>
              </c:pt>
              <c:pt idx="587">
                <c:v>0.49854725687916601</c:v>
              </c:pt>
              <c:pt idx="588">
                <c:v>0.52168860023927532</c:v>
              </c:pt>
              <c:pt idx="589">
                <c:v>0.47675269184754732</c:v>
              </c:pt>
              <c:pt idx="590">
                <c:v>0.45735771662963587</c:v>
              </c:pt>
              <c:pt idx="591">
                <c:v>0.44009571013501958</c:v>
              </c:pt>
              <c:pt idx="592">
                <c:v>0.44710305930610161</c:v>
              </c:pt>
              <c:pt idx="593">
                <c:v>0.50076909929926505</c:v>
              </c:pt>
              <c:pt idx="594">
                <c:v>0.47957614083062716</c:v>
              </c:pt>
              <c:pt idx="595">
                <c:v>0.51768928388309687</c:v>
              </c:pt>
              <c:pt idx="596">
                <c:v>0.6054691505725518</c:v>
              </c:pt>
              <c:pt idx="597">
                <c:v>0.60639206973166981</c:v>
              </c:pt>
              <c:pt idx="598">
                <c:v>0.60143565202529481</c:v>
              </c:pt>
              <c:pt idx="599">
                <c:v>0.57032985814390713</c:v>
              </c:pt>
              <c:pt idx="600">
                <c:v>0.52726029738506242</c:v>
              </c:pt>
              <c:pt idx="601">
                <c:v>0.58160998119979501</c:v>
              </c:pt>
              <c:pt idx="602">
                <c:v>0.61076739018971127</c:v>
              </c:pt>
              <c:pt idx="603">
                <c:v>0.57545718680567415</c:v>
              </c:pt>
              <c:pt idx="604">
                <c:v>0.52319945308494265</c:v>
              </c:pt>
              <c:pt idx="605">
                <c:v>0.48898307981541622</c:v>
              </c:pt>
              <c:pt idx="606">
                <c:v>0.47410699025807546</c:v>
              </c:pt>
              <c:pt idx="607">
                <c:v>0.50316185267475655</c:v>
              </c:pt>
              <c:pt idx="608">
                <c:v>0.50076909929926505</c:v>
              </c:pt>
              <c:pt idx="609">
                <c:v>0.47924115535805867</c:v>
              </c:pt>
              <c:pt idx="610">
                <c:v>0.51310887027858487</c:v>
              </c:pt>
              <c:pt idx="611">
                <c:v>0.59716287814048874</c:v>
              </c:pt>
              <c:pt idx="612">
                <c:v>0.56111433942915734</c:v>
              </c:pt>
              <c:pt idx="613">
                <c:v>0.50760553751495463</c:v>
              </c:pt>
              <c:pt idx="614">
                <c:v>0.51768928388309687</c:v>
              </c:pt>
              <c:pt idx="615">
                <c:v>0.52948213980516146</c:v>
              </c:pt>
              <c:pt idx="616">
                <c:v>0.53406255340967346</c:v>
              </c:pt>
              <c:pt idx="617">
                <c:v>0.54144590668261827</c:v>
              </c:pt>
              <c:pt idx="618">
                <c:v>0.60536660399931641</c:v>
              </c:pt>
              <c:pt idx="619">
                <c:v>0.59021705691334825</c:v>
              </c:pt>
              <c:pt idx="620">
                <c:v>0.6134062553409676</c:v>
              </c:pt>
              <c:pt idx="621">
                <c:v>0.57579217227824286</c:v>
              </c:pt>
              <c:pt idx="622">
                <c:v>0.57938813877969575</c:v>
              </c:pt>
              <c:pt idx="623">
                <c:v>0.65954537685865655</c:v>
              </c:pt>
              <c:pt idx="624">
                <c:v>0.6552726029738507</c:v>
              </c:pt>
              <c:pt idx="625">
                <c:v>0.64006152794394122</c:v>
              </c:pt>
              <c:pt idx="626">
                <c:v>0.62485045291403174</c:v>
              </c:pt>
              <c:pt idx="627">
                <c:v>0.65134848743804485</c:v>
              </c:pt>
              <c:pt idx="628">
                <c:v>0.61582635446932166</c:v>
              </c:pt>
              <c:pt idx="629">
                <c:v>0.64999487267133826</c:v>
              </c:pt>
              <c:pt idx="630">
                <c:v>0.62563664330883606</c:v>
              </c:pt>
              <c:pt idx="631">
                <c:v>0.59907708084088207</c:v>
              </c:pt>
              <c:pt idx="632">
                <c:v>0.59785335840027365</c:v>
              </c:pt>
              <c:pt idx="633">
                <c:v>0.60963254144590651</c:v>
              </c:pt>
              <c:pt idx="634">
                <c:v>0.67834558195180317</c:v>
              </c:pt>
              <c:pt idx="635">
                <c:v>0.6838078960861389</c:v>
              </c:pt>
              <c:pt idx="636">
                <c:v>0.72582464535976743</c:v>
              </c:pt>
              <c:pt idx="637">
                <c:v>0.70825499914544521</c:v>
              </c:pt>
              <c:pt idx="638">
                <c:v>0.69851991112630341</c:v>
              </c:pt>
              <c:pt idx="639">
                <c:v>0.68142197914886338</c:v>
              </c:pt>
              <c:pt idx="640">
                <c:v>0.69236711673218276</c:v>
              </c:pt>
              <c:pt idx="641">
                <c:v>0.6761237395317039</c:v>
              </c:pt>
              <c:pt idx="642">
                <c:v>0.62690138437873877</c:v>
              </c:pt>
              <c:pt idx="643">
                <c:v>0.65646897966159634</c:v>
              </c:pt>
              <c:pt idx="644">
                <c:v>0.64382156896257059</c:v>
              </c:pt>
              <c:pt idx="645">
                <c:v>0.60365749444539385</c:v>
              </c:pt>
              <c:pt idx="646">
                <c:v>0.59774397538882229</c:v>
              </c:pt>
              <c:pt idx="647">
                <c:v>0.58844641941548459</c:v>
              </c:pt>
              <c:pt idx="648">
                <c:v>0.60587933686549311</c:v>
              </c:pt>
              <c:pt idx="649">
                <c:v>0.61903948043069557</c:v>
              </c:pt>
              <c:pt idx="650">
                <c:v>0.62775593915569994</c:v>
              </c:pt>
              <c:pt idx="651">
                <c:v>0.61504700051273287</c:v>
              </c:pt>
              <c:pt idx="652">
                <c:v>0.61504700051273287</c:v>
              </c:pt>
              <c:pt idx="653">
                <c:v>0.60810801572380813</c:v>
              </c:pt>
              <c:pt idx="654">
                <c:v>0.62536318578020844</c:v>
              </c:pt>
              <c:pt idx="655">
                <c:v>0.60622799521449333</c:v>
              </c:pt>
              <c:pt idx="656">
                <c:v>0.55768244744488116</c:v>
              </c:pt>
              <c:pt idx="657">
                <c:v>0.52811485216202358</c:v>
              </c:pt>
              <c:pt idx="658">
                <c:v>0.52141514271064771</c:v>
              </c:pt>
              <c:pt idx="659">
                <c:v>0.54914373611348499</c:v>
              </c:pt>
              <c:pt idx="660">
                <c:v>0.64535976756110069</c:v>
              </c:pt>
              <c:pt idx="661">
                <c:v>0.66193813023414805</c:v>
              </c:pt>
              <c:pt idx="662">
                <c:v>0.69492394462485052</c:v>
              </c:pt>
              <c:pt idx="663">
                <c:v>0.72021876602290202</c:v>
              </c:pt>
              <c:pt idx="664">
                <c:v>0.7547427790121346</c:v>
              </c:pt>
              <c:pt idx="665">
                <c:v>0.77849940181165622</c:v>
              </c:pt>
              <c:pt idx="666">
                <c:v>0.79025807554264227</c:v>
              </c:pt>
              <c:pt idx="667">
                <c:v>0.75405913519056567</c:v>
              </c:pt>
              <c:pt idx="668">
                <c:v>0.77029567595282855</c:v>
              </c:pt>
              <c:pt idx="669">
                <c:v>0.78656639890616997</c:v>
              </c:pt>
              <c:pt idx="670">
                <c:v>0.79627414117244921</c:v>
              </c:pt>
              <c:pt idx="671">
                <c:v>0.80054691505725506</c:v>
              </c:pt>
              <c:pt idx="672">
                <c:v>0.78413946333960016</c:v>
              </c:pt>
              <c:pt idx="673">
                <c:v>0.77576482652538026</c:v>
              </c:pt>
              <c:pt idx="674">
                <c:v>0.74944453939497513</c:v>
              </c:pt>
              <c:pt idx="675">
                <c:v>0.78995043582293634</c:v>
              </c:pt>
              <c:pt idx="676">
                <c:v>0.77901213467783292</c:v>
              </c:pt>
              <c:pt idx="677">
                <c:v>0.76859340283712196</c:v>
              </c:pt>
              <c:pt idx="678">
                <c:v>0.73508801914202704</c:v>
              </c:pt>
              <c:pt idx="679">
                <c:v>0.70928730131601458</c:v>
              </c:pt>
              <c:pt idx="680">
                <c:v>0.7017603828405401</c:v>
              </c:pt>
              <c:pt idx="681">
                <c:v>0.67161169030934897</c:v>
              </c:pt>
              <c:pt idx="682">
                <c:v>0.68422491881729619</c:v>
              </c:pt>
              <c:pt idx="683">
                <c:v>0.64432746539053132</c:v>
              </c:pt>
              <c:pt idx="684">
                <c:v>0.62621774055716961</c:v>
              </c:pt>
              <c:pt idx="685">
                <c:v>0.62963595966501451</c:v>
              </c:pt>
              <c:pt idx="686">
                <c:v>0.61169030934882929</c:v>
              </c:pt>
              <c:pt idx="687">
                <c:v>0.61801401469834216</c:v>
              </c:pt>
              <c:pt idx="688">
                <c:v>0.61339941890275163</c:v>
              </c:pt>
              <c:pt idx="689">
                <c:v>0.66739360793026825</c:v>
              </c:pt>
              <c:pt idx="690">
                <c:v>0.63254144590668271</c:v>
              </c:pt>
              <c:pt idx="691">
                <c:v>0.61545035036745865</c:v>
              </c:pt>
              <c:pt idx="692">
                <c:v>0.57084942744829958</c:v>
              </c:pt>
              <c:pt idx="693">
                <c:v>0.5910100837463681</c:v>
              </c:pt>
              <c:pt idx="694">
                <c:v>0.59776448470346955</c:v>
              </c:pt>
              <c:pt idx="695">
                <c:v>0.63656127157750819</c:v>
              </c:pt>
              <c:pt idx="696">
                <c:v>0.61493761750128173</c:v>
              </c:pt>
              <c:pt idx="697">
                <c:v>0.6181849256537344</c:v>
              </c:pt>
              <c:pt idx="698">
                <c:v>0.599384720560588</c:v>
              </c:pt>
              <c:pt idx="699">
                <c:v>0.57648265253802777</c:v>
              </c:pt>
              <c:pt idx="700">
                <c:v>0.57921722782430352</c:v>
              </c:pt>
              <c:pt idx="701">
                <c:v>0.56075884464194159</c:v>
              </c:pt>
              <c:pt idx="702">
                <c:v>0.54776961203213137</c:v>
              </c:pt>
              <c:pt idx="703">
                <c:v>0.56075884464194159</c:v>
              </c:pt>
              <c:pt idx="704">
                <c:v>0.59015552896940693</c:v>
              </c:pt>
              <c:pt idx="705">
                <c:v>0.53648948897624327</c:v>
              </c:pt>
              <c:pt idx="706">
                <c:v>0.52914031789437699</c:v>
              </c:pt>
              <c:pt idx="707">
                <c:v>0.53409673560075199</c:v>
              </c:pt>
              <c:pt idx="708">
                <c:v>0.53233293454110409</c:v>
              </c:pt>
              <c:pt idx="709">
                <c:v>0.52657665356349348</c:v>
              </c:pt>
              <c:pt idx="710">
                <c:v>0.54065971628781395</c:v>
              </c:pt>
              <c:pt idx="711">
                <c:v>0.5682789266792001</c:v>
              </c:pt>
              <c:pt idx="712">
                <c:v>0.57703640403349854</c:v>
              </c:pt>
              <c:pt idx="713">
                <c:v>0.59374465903264406</c:v>
              </c:pt>
              <c:pt idx="714">
                <c:v>0.61015211075029918</c:v>
              </c:pt>
              <c:pt idx="715">
                <c:v>0.60451204922235524</c:v>
              </c:pt>
              <c:pt idx="716">
                <c:v>0.60810117928559215</c:v>
              </c:pt>
              <c:pt idx="717">
                <c:v>0.62895231584344558</c:v>
              </c:pt>
              <c:pt idx="718">
                <c:v>0.6147667065458895</c:v>
              </c:pt>
              <c:pt idx="719">
                <c:v>0.59444197573064428</c:v>
              </c:pt>
              <c:pt idx="720">
                <c:v>0.56913348145616127</c:v>
              </c:pt>
              <c:pt idx="721">
                <c:v>0.5687916595453768</c:v>
              </c:pt>
              <c:pt idx="722">
                <c:v>0.5687916595453768</c:v>
              </c:pt>
              <c:pt idx="723">
                <c:v>0.54486412579046317</c:v>
              </c:pt>
              <c:pt idx="724">
                <c:v>0.56366433088360957</c:v>
              </c:pt>
              <c:pt idx="725">
                <c:v>0.59357374807725183</c:v>
              </c:pt>
              <c:pt idx="726">
                <c:v>0.61135532387626057</c:v>
              </c:pt>
              <c:pt idx="727">
                <c:v>0.61801401469834216</c:v>
              </c:pt>
              <c:pt idx="728">
                <c:v>0.65305076055375144</c:v>
              </c:pt>
              <c:pt idx="729">
                <c:v>0.66152794394120673</c:v>
              </c:pt>
              <c:pt idx="730">
                <c:v>0.6458725004272774</c:v>
              </c:pt>
              <c:pt idx="731">
                <c:v>0.63288326781746718</c:v>
              </c:pt>
              <c:pt idx="732">
                <c:v>0.6202358571184412</c:v>
              </c:pt>
              <c:pt idx="733">
                <c:v>0.59665014527431204</c:v>
              </c:pt>
              <c:pt idx="734">
                <c:v>0.58759186463852342</c:v>
              </c:pt>
              <c:pt idx="735">
                <c:v>0.58331909075371735</c:v>
              </c:pt>
              <c:pt idx="736">
                <c:v>0.6216031447615793</c:v>
              </c:pt>
              <c:pt idx="737">
                <c:v>0.6216031447615793</c:v>
              </c:pt>
              <c:pt idx="738">
                <c:v>0.62212271406597175</c:v>
              </c:pt>
              <c:pt idx="739">
                <c:v>0.58553409673560064</c:v>
              </c:pt>
              <c:pt idx="740">
                <c:v>0.56092975559733382</c:v>
              </c:pt>
              <c:pt idx="741">
                <c:v>0.58656639890616979</c:v>
              </c:pt>
              <c:pt idx="742">
                <c:v>0.58656639890616979</c:v>
              </c:pt>
              <c:pt idx="743">
                <c:v>0.58554093317381639</c:v>
              </c:pt>
              <c:pt idx="744">
                <c:v>0.54742779012134668</c:v>
              </c:pt>
              <c:pt idx="745">
                <c:v>0.50227311570671662</c:v>
              </c:pt>
              <c:pt idx="746">
                <c:v>0.51905657152623474</c:v>
              </c:pt>
              <c:pt idx="747">
                <c:v>0.54708596821056221</c:v>
              </c:pt>
              <c:pt idx="748">
                <c:v>0.53307126986839859</c:v>
              </c:pt>
              <c:pt idx="749">
                <c:v>0.56045120492223566</c:v>
              </c:pt>
              <c:pt idx="750">
                <c:v>0.55306785164929062</c:v>
              </c:pt>
              <c:pt idx="751">
                <c:v>0.55272602973850615</c:v>
              </c:pt>
              <c:pt idx="752">
                <c:v>0.5356349341992821</c:v>
              </c:pt>
              <c:pt idx="753">
                <c:v>0.50647752520936584</c:v>
              </c:pt>
              <c:pt idx="754">
                <c:v>0.49593573748077246</c:v>
              </c:pt>
              <c:pt idx="755">
                <c:v>0.51820201674927358</c:v>
              </c:pt>
              <c:pt idx="756">
                <c:v>0.5197402153478039</c:v>
              </c:pt>
              <c:pt idx="757">
                <c:v>0.51324559904289857</c:v>
              </c:pt>
              <c:pt idx="758">
                <c:v>0.53307126986839859</c:v>
              </c:pt>
              <c:pt idx="759">
                <c:v>0.55853700222184233</c:v>
              </c:pt>
              <c:pt idx="760">
                <c:v>0.53287301316014357</c:v>
              </c:pt>
              <c:pt idx="761">
                <c:v>0.51273286617672187</c:v>
              </c:pt>
              <c:pt idx="762">
                <c:v>0.48739018971116033</c:v>
              </c:pt>
              <c:pt idx="763">
                <c:v>0.49324901726200654</c:v>
              </c:pt>
              <c:pt idx="764">
                <c:v>0.51922748248162698</c:v>
              </c:pt>
              <c:pt idx="765">
                <c:v>0.52829259955563157</c:v>
              </c:pt>
              <c:pt idx="766">
                <c:v>0.49891642454281326</c:v>
              </c:pt>
              <c:pt idx="767">
                <c:v>0.50367458554093325</c:v>
              </c:pt>
              <c:pt idx="768">
                <c:v>0.51649290719535124</c:v>
              </c:pt>
              <c:pt idx="769">
                <c:v>0.51334814561613396</c:v>
              </c:pt>
              <c:pt idx="770">
                <c:v>0.52555118783114008</c:v>
              </c:pt>
              <c:pt idx="771">
                <c:v>0.50828918133652357</c:v>
              </c:pt>
              <c:pt idx="772">
                <c:v>0.50452914031789442</c:v>
              </c:pt>
              <c:pt idx="773">
                <c:v>0.4881216886002393</c:v>
              </c:pt>
              <c:pt idx="774">
                <c:v>0.4704494958126817</c:v>
              </c:pt>
              <c:pt idx="775">
                <c:v>0.45291403178943779</c:v>
              </c:pt>
              <c:pt idx="776">
                <c:v>0.4852162023585711</c:v>
              </c:pt>
              <c:pt idx="777">
                <c:v>0.46740728080669958</c:v>
              </c:pt>
              <c:pt idx="778">
                <c:v>0.45673560075200825</c:v>
              </c:pt>
              <c:pt idx="779">
                <c:v>0.45000854554776959</c:v>
              </c:pt>
              <c:pt idx="780">
                <c:v>0.45103401128012299</c:v>
              </c:pt>
              <c:pt idx="781">
                <c:v>0.43992479917962735</c:v>
              </c:pt>
              <c:pt idx="782">
                <c:v>0.42984105281148532</c:v>
              </c:pt>
              <c:pt idx="783">
                <c:v>0.43975388822423511</c:v>
              </c:pt>
              <c:pt idx="784">
                <c:v>0.43820885318748926</c:v>
              </c:pt>
              <c:pt idx="785">
                <c:v>0.45496496325414459</c:v>
              </c:pt>
              <c:pt idx="786">
                <c:v>0.50316185267475655</c:v>
              </c:pt>
              <c:pt idx="787">
                <c:v>0.53067851649290709</c:v>
              </c:pt>
              <c:pt idx="788">
                <c:v>0.52674756451888571</c:v>
              </c:pt>
              <c:pt idx="789">
                <c:v>0.51051786019483858</c:v>
              </c:pt>
              <c:pt idx="790">
                <c:v>0.48657665356349322</c:v>
              </c:pt>
              <c:pt idx="791">
                <c:v>0.47701247649974365</c:v>
              </c:pt>
              <c:pt idx="792">
                <c:v>0.4845667407280807</c:v>
              </c:pt>
              <c:pt idx="793">
                <c:v>0.48829259955563153</c:v>
              </c:pt>
              <c:pt idx="794">
                <c:v>0.48983079815416164</c:v>
              </c:pt>
              <c:pt idx="795">
                <c:v>0.51153648948897623</c:v>
              </c:pt>
              <c:pt idx="796">
                <c:v>0.49239446248504537</c:v>
              </c:pt>
              <c:pt idx="797">
                <c:v>0.48607759357374825</c:v>
              </c:pt>
              <c:pt idx="798">
                <c:v>0.50230729789779516</c:v>
              </c:pt>
              <c:pt idx="799">
                <c:v>0.54264911980857988</c:v>
              </c:pt>
              <c:pt idx="800">
                <c:v>0.51841394633395987</c:v>
              </c:pt>
              <c:pt idx="801">
                <c:v>0.48351392924286452</c:v>
              </c:pt>
              <c:pt idx="802">
                <c:v>0.49581268159289005</c:v>
              </c:pt>
              <c:pt idx="803">
                <c:v>0.49735088019142037</c:v>
              </c:pt>
              <c:pt idx="804">
                <c:v>0.49478721586053664</c:v>
              </c:pt>
              <c:pt idx="805">
                <c:v>0.47205605879336865</c:v>
              </c:pt>
              <c:pt idx="806">
                <c:v>0.46880875064091598</c:v>
              </c:pt>
              <c:pt idx="807">
                <c:v>0.47424371902238915</c:v>
              </c:pt>
              <c:pt idx="808">
                <c:v>0.45342676465561449</c:v>
              </c:pt>
              <c:pt idx="809">
                <c:v>0.42915740898991617</c:v>
              </c:pt>
              <c:pt idx="810">
                <c:v>0.44488121688600235</c:v>
              </c:pt>
              <c:pt idx="811">
                <c:v>0.44572893522474777</c:v>
              </c:pt>
              <c:pt idx="812">
                <c:v>0.44829943599384725</c:v>
              </c:pt>
              <c:pt idx="813">
                <c:v>0.43924115535805841</c:v>
              </c:pt>
              <c:pt idx="814">
                <c:v>0.44231071611690287</c:v>
              </c:pt>
              <c:pt idx="815">
                <c:v>0.46556144248846354</c:v>
              </c:pt>
              <c:pt idx="816">
                <c:v>0.46658690822081694</c:v>
              </c:pt>
              <c:pt idx="817">
                <c:v>0.45308494274483002</c:v>
              </c:pt>
              <c:pt idx="818">
                <c:v>0.44932490172620065</c:v>
              </c:pt>
              <c:pt idx="819">
                <c:v>0.44932490172620065</c:v>
              </c:pt>
              <c:pt idx="820">
                <c:v>0.46026320287130407</c:v>
              </c:pt>
              <c:pt idx="821">
                <c:v>0.48337036404033507</c:v>
              </c:pt>
              <c:pt idx="822">
                <c:v>0.48607075713553249</c:v>
              </c:pt>
              <c:pt idx="823">
                <c:v>0.50487096222867889</c:v>
              </c:pt>
              <c:pt idx="824">
                <c:v>0.47188514783797642</c:v>
              </c:pt>
              <c:pt idx="825">
                <c:v>0.47205605879336865</c:v>
              </c:pt>
              <c:pt idx="826">
                <c:v>0.47427790121346769</c:v>
              </c:pt>
              <c:pt idx="827">
                <c:v>0.46757135532387628</c:v>
              </c:pt>
              <c:pt idx="828">
                <c:v>0.48128525038454972</c:v>
              </c:pt>
              <c:pt idx="829">
                <c:v>0.47543325927191926</c:v>
              </c:pt>
              <c:pt idx="830">
                <c:v>0.49102717484190728</c:v>
              </c:pt>
              <c:pt idx="831">
                <c:v>0.49376175012818324</c:v>
              </c:pt>
              <c:pt idx="832">
                <c:v>0.46863783968552375</c:v>
              </c:pt>
              <c:pt idx="833">
                <c:v>0.48756793710476853</c:v>
              </c:pt>
              <c:pt idx="834">
                <c:v>0.49717996923602792</c:v>
              </c:pt>
              <c:pt idx="835">
                <c:v>0.52452572209878645</c:v>
              </c:pt>
              <c:pt idx="836">
                <c:v>0.49376175012818324</c:v>
              </c:pt>
              <c:pt idx="837">
                <c:v>0.51444197573064443</c:v>
              </c:pt>
              <c:pt idx="838">
                <c:v>0.50897282515809272</c:v>
              </c:pt>
              <c:pt idx="839">
                <c:v>0.51700564006152794</c:v>
              </c:pt>
              <c:pt idx="840">
                <c:v>0.51512561955221337</c:v>
              </c:pt>
              <c:pt idx="841">
                <c:v>0.54454964963254149</c:v>
              </c:pt>
              <c:pt idx="842">
                <c:v>0.59904289864980353</c:v>
              </c:pt>
              <c:pt idx="843">
                <c:v>0.57443172107332074</c:v>
              </c:pt>
              <c:pt idx="844">
                <c:v>0.54845325585370031</c:v>
              </c:pt>
              <c:pt idx="845">
                <c:v>0.51666381815074347</c:v>
              </c:pt>
              <c:pt idx="846">
                <c:v>0.50555460605024782</c:v>
              </c:pt>
              <c:pt idx="847">
                <c:v>0.51153648948897623</c:v>
              </c:pt>
              <c:pt idx="848">
                <c:v>0.49188856605708442</c:v>
              </c:pt>
              <c:pt idx="849">
                <c:v>0.49512903777132111</c:v>
              </c:pt>
              <c:pt idx="850">
                <c:v>0.48538711331396334</c:v>
              </c:pt>
              <c:pt idx="851">
                <c:v>0.48487438044778663</c:v>
              </c:pt>
              <c:pt idx="852">
                <c:v>0.47205605879336865</c:v>
              </c:pt>
              <c:pt idx="853">
                <c:v>0.47598701076739025</c:v>
              </c:pt>
              <c:pt idx="854">
                <c:v>0.48145616133994196</c:v>
              </c:pt>
              <c:pt idx="855">
                <c:v>0.48248162707229536</c:v>
              </c:pt>
              <c:pt idx="856">
                <c:v>0.48146299777815771</c:v>
              </c:pt>
              <c:pt idx="857">
                <c:v>0.47735429841052812</c:v>
              </c:pt>
              <c:pt idx="858">
                <c:v>0.49034353102033834</c:v>
              </c:pt>
              <c:pt idx="859">
                <c:v>0.51410015381985996</c:v>
              </c:pt>
              <c:pt idx="860">
                <c:v>0.49871816783455825</c:v>
              </c:pt>
              <c:pt idx="861">
                <c:v>0.5147837976414289</c:v>
              </c:pt>
              <c:pt idx="862">
                <c:v>0.54982054349683818</c:v>
              </c:pt>
              <c:pt idx="863">
                <c:v>0.53727567937104781</c:v>
              </c:pt>
              <c:pt idx="864">
                <c:v>0.52162023585711847</c:v>
              </c:pt>
              <c:pt idx="865">
                <c:v>0.51188514783797667</c:v>
              </c:pt>
              <c:pt idx="866">
                <c:v>0.53187489318065295</c:v>
              </c:pt>
              <c:pt idx="867">
                <c:v>0.55375833190907553</c:v>
              </c:pt>
              <c:pt idx="868">
                <c:v>0.54024952999487263</c:v>
              </c:pt>
              <c:pt idx="869">
                <c:v>0.54042727738848084</c:v>
              </c:pt>
              <c:pt idx="870">
                <c:v>0.52589300974192454</c:v>
              </c:pt>
              <c:pt idx="871">
                <c:v>0.50692189369338569</c:v>
              </c:pt>
              <c:pt idx="872">
                <c:v>0.51013501965475982</c:v>
              </c:pt>
              <c:pt idx="873">
                <c:v>0.51314305246966319</c:v>
              </c:pt>
              <c:pt idx="874">
                <c:v>0.5129037771321141</c:v>
              </c:pt>
              <c:pt idx="875">
                <c:v>0.49905998974534271</c:v>
              </c:pt>
              <c:pt idx="876">
                <c:v>0.49290719535122207</c:v>
              </c:pt>
              <c:pt idx="877">
                <c:v>0.51837292770466581</c:v>
              </c:pt>
              <c:pt idx="878">
                <c:v>0.52828576311741582</c:v>
              </c:pt>
              <c:pt idx="879">
                <c:v>0.49957272261151942</c:v>
              </c:pt>
              <c:pt idx="880">
                <c:v>0.49724833361818477</c:v>
              </c:pt>
              <c:pt idx="881">
                <c:v>0.49068535293112281</c:v>
              </c:pt>
              <c:pt idx="882">
                <c:v>0.49564177063749781</c:v>
              </c:pt>
              <c:pt idx="883">
                <c:v>0.49335156383524192</c:v>
              </c:pt>
              <c:pt idx="884">
                <c:v>0.48077935395658877</c:v>
              </c:pt>
              <c:pt idx="885">
                <c:v>0.49188172961886867</c:v>
              </c:pt>
              <c:pt idx="886">
                <c:v>0.47103059306101525</c:v>
              </c:pt>
              <c:pt idx="887">
                <c:v>0.4575286275850281</c:v>
              </c:pt>
              <c:pt idx="888">
                <c:v>0.44841565544351392</c:v>
              </c:pt>
              <c:pt idx="889">
                <c:v>0.43787386771492054</c:v>
              </c:pt>
              <c:pt idx="890">
                <c:v>0.43463339600068385</c:v>
              </c:pt>
              <c:pt idx="891">
                <c:v>0.41907366262177415</c:v>
              </c:pt>
              <c:pt idx="892">
                <c:v>0.42163732695265765</c:v>
              </c:pt>
              <c:pt idx="893">
                <c:v>0.43435310203384025</c:v>
              </c:pt>
              <c:pt idx="894">
                <c:v>0.47855067509827376</c:v>
              </c:pt>
              <c:pt idx="895">
                <c:v>0.50897282515809272</c:v>
              </c:pt>
              <c:pt idx="896">
                <c:v>0.52418390018800198</c:v>
              </c:pt>
              <c:pt idx="897">
                <c:v>0.52538027687574784</c:v>
              </c:pt>
              <c:pt idx="898">
                <c:v>0.50932148350709294</c:v>
              </c:pt>
              <c:pt idx="899">
                <c:v>0.5134165099982908</c:v>
              </c:pt>
              <c:pt idx="900">
                <c:v>0.57101350196547607</c:v>
              </c:pt>
              <c:pt idx="901">
                <c:v>0.57101350196547607</c:v>
              </c:pt>
              <c:pt idx="902">
                <c:v>0.60963937788412248</c:v>
              </c:pt>
              <c:pt idx="903">
                <c:v>0.60194838489147151</c:v>
              </c:pt>
              <c:pt idx="904">
                <c:v>0.60758844641941545</c:v>
              </c:pt>
              <c:pt idx="905">
                <c:v>0.57030934882925988</c:v>
              </c:pt>
              <c:pt idx="906">
                <c:v>0.55306785164929062</c:v>
              </c:pt>
              <c:pt idx="907">
                <c:v>0.53071953512220138</c:v>
              </c:pt>
              <c:pt idx="908">
                <c:v>0.52572209878653231</c:v>
              </c:pt>
              <c:pt idx="909">
                <c:v>0.49854725687916601</c:v>
              </c:pt>
              <c:pt idx="910">
                <c:v>0.50896598871987675</c:v>
              </c:pt>
              <c:pt idx="911">
                <c:v>0.49767902922577334</c:v>
              </c:pt>
              <c:pt idx="912">
                <c:v>0.49615450350367452</c:v>
              </c:pt>
              <c:pt idx="913">
                <c:v>0.48504529140317887</c:v>
              </c:pt>
              <c:pt idx="914">
                <c:v>0.49615450350367452</c:v>
              </c:pt>
              <c:pt idx="915">
                <c:v>0.47273970261493758</c:v>
              </c:pt>
              <c:pt idx="916">
                <c:v>0.46179456503161842</c:v>
              </c:pt>
              <c:pt idx="917">
                <c:v>0.4638523329345412</c:v>
              </c:pt>
              <c:pt idx="918">
                <c:v>0.45823961715945982</c:v>
              </c:pt>
              <c:pt idx="919">
                <c:v>0.508610493932661</c:v>
              </c:pt>
              <c:pt idx="920">
                <c:v>0.50933515638352422</c:v>
              </c:pt>
              <c:pt idx="921">
                <c:v>0.51574773542984098</c:v>
              </c:pt>
              <c:pt idx="922">
                <c:v>0.540153819859853</c:v>
              </c:pt>
              <c:pt idx="923">
                <c:v>0.53110921210049566</c:v>
              </c:pt>
              <c:pt idx="924">
                <c:v>0.53700905828063594</c:v>
              </c:pt>
              <c:pt idx="925">
                <c:v>0.53980516151085278</c:v>
              </c:pt>
              <c:pt idx="926">
                <c:v>0.51598017432917453</c:v>
              </c:pt>
              <c:pt idx="927">
                <c:v>0.50815245257221009</c:v>
              </c:pt>
              <c:pt idx="928">
                <c:v>0.49245599042898669</c:v>
              </c:pt>
              <c:pt idx="929">
                <c:v>0.50665527260297383</c:v>
              </c:pt>
              <c:pt idx="930">
                <c:v>0.50606050247820877</c:v>
              </c:pt>
              <c:pt idx="931">
                <c:v>0.50210220475132439</c:v>
              </c:pt>
              <c:pt idx="932">
                <c:v>0.49774739360793019</c:v>
              </c:pt>
              <c:pt idx="933">
                <c:v>0.50681934712015031</c:v>
              </c:pt>
              <c:pt idx="934">
                <c:v>0.5051922748248161</c:v>
              </c:pt>
              <c:pt idx="935">
                <c:v>0.51377884122372253</c:v>
              </c:pt>
              <c:pt idx="936">
                <c:v>0.5034421466415997</c:v>
              </c:pt>
              <c:pt idx="937">
                <c:v>0.5035173474619723</c:v>
              </c:pt>
              <c:pt idx="938">
                <c:v>0.48421124594086495</c:v>
              </c:pt>
              <c:pt idx="939">
                <c:v>0.50117244915399084</c:v>
              </c:pt>
              <c:pt idx="940">
                <c:v>0.48388309690651177</c:v>
              </c:pt>
              <c:pt idx="941">
                <c:v>0.47079815416168169</c:v>
              </c:pt>
              <c:pt idx="942">
                <c:v>0.4676807383353272</c:v>
              </c:pt>
              <c:pt idx="943">
                <c:v>0.47505725517005626</c:v>
              </c:pt>
              <c:pt idx="944">
                <c:v>0.47544009571013479</c:v>
              </c:pt>
              <c:pt idx="945">
                <c:v>0.50211587762775589</c:v>
              </c:pt>
              <c:pt idx="946">
                <c:v>0.51519398393437021</c:v>
              </c:pt>
              <c:pt idx="947">
                <c:v>0.5051922748248161</c:v>
              </c:pt>
              <c:pt idx="948">
                <c:v>0.49998974534267648</c:v>
              </c:pt>
              <c:pt idx="949">
                <c:v>0.50329858143907003</c:v>
              </c:pt>
              <c:pt idx="950">
                <c:v>0.5140659716287812</c:v>
              </c:pt>
              <c:pt idx="951">
                <c:v>0.50470005127328665</c:v>
              </c:pt>
              <c:pt idx="952">
                <c:v>0.51659545376858662</c:v>
              </c:pt>
              <c:pt idx="953">
                <c:v>0.51987010767390185</c:v>
              </c:pt>
              <c:pt idx="954">
                <c:v>0.51898137070586214</c:v>
              </c:pt>
              <c:pt idx="955">
                <c:v>0.50863783968552401</c:v>
              </c:pt>
              <c:pt idx="956">
                <c:v>0.52204409502649107</c:v>
              </c:pt>
              <c:pt idx="957">
                <c:v>0.52218766022902052</c:v>
              </c:pt>
              <c:pt idx="958">
                <c:v>0.53043240471714226</c:v>
              </c:pt>
              <c:pt idx="959">
                <c:v>0.53396000683643829</c:v>
              </c:pt>
              <c:pt idx="960">
                <c:v>0.55330029054862417</c:v>
              </c:pt>
              <c:pt idx="961">
                <c:v>0.5595419586395487</c:v>
              </c:pt>
              <c:pt idx="962">
                <c:v>0.56853871133139644</c:v>
              </c:pt>
              <c:pt idx="963">
                <c:v>0.55189198427619224</c:v>
              </c:pt>
              <c:pt idx="964">
                <c:v>0.54813194325756287</c:v>
              </c:pt>
              <c:pt idx="965">
                <c:v>0.57711160485387114</c:v>
              </c:pt>
              <c:pt idx="966">
                <c:v>0.57711160485387114</c:v>
              </c:pt>
              <c:pt idx="967">
                <c:v>0.60507947359425729</c:v>
              </c:pt>
              <c:pt idx="968">
                <c:v>0.63872842249188189</c:v>
              </c:pt>
              <c:pt idx="969">
                <c:v>0.64847034694923966</c:v>
              </c:pt>
              <c:pt idx="970">
                <c:v>0.65368654930781056</c:v>
              </c:pt>
              <c:pt idx="971">
                <c:v>0.65517689283883107</c:v>
              </c:pt>
              <c:pt idx="972">
                <c:v>0.65072637156041702</c:v>
              </c:pt>
              <c:pt idx="973">
                <c:v>0.64749273628439585</c:v>
              </c:pt>
              <c:pt idx="974">
                <c:v>0.64541445906682604</c:v>
              </c:pt>
              <c:pt idx="975">
                <c:v>0.67418902751666376</c:v>
              </c:pt>
              <c:pt idx="976">
                <c:v>0.75569988036233138</c:v>
              </c:pt>
              <c:pt idx="977">
                <c:v>0.7342539736797129</c:v>
              </c:pt>
              <c:pt idx="978">
                <c:v>0.75654759870107657</c:v>
              </c:pt>
              <c:pt idx="979">
                <c:v>0.77733720731498912</c:v>
              </c:pt>
              <c:pt idx="980">
                <c:v>0.81430182874722257</c:v>
              </c:pt>
              <c:pt idx="981">
                <c:v>0.81400102546573216</c:v>
              </c:pt>
              <c:pt idx="982">
                <c:v>0.75053153307127007</c:v>
              </c:pt>
              <c:pt idx="983">
                <c:v>0.76736968039651332</c:v>
              </c:pt>
              <c:pt idx="984">
                <c:v>0.73742608101179297</c:v>
              </c:pt>
              <c:pt idx="985">
                <c:v>0.73981883438728424</c:v>
              </c:pt>
              <c:pt idx="986">
                <c:v>0.75092804648777989</c:v>
              </c:pt>
              <c:pt idx="987">
                <c:v>0.7540181165612716</c:v>
              </c:pt>
              <c:pt idx="988">
                <c:v>0.74182874722269698</c:v>
              </c:pt>
              <c:pt idx="989">
                <c:v>0.70307981541616815</c:v>
              </c:pt>
              <c:pt idx="990">
                <c:v>0.71667065458895918</c:v>
              </c:pt>
              <c:pt idx="991">
                <c:v>0.71667065458895918</c:v>
              </c:pt>
              <c:pt idx="992">
                <c:v>0.72472397880704165</c:v>
              </c:pt>
              <c:pt idx="993">
                <c:v>0.7098205434968381</c:v>
              </c:pt>
              <c:pt idx="994">
                <c:v>0.71837976414288152</c:v>
              </c:pt>
              <c:pt idx="995">
                <c:v>0.69690651170740048</c:v>
              </c:pt>
              <c:pt idx="996">
                <c:v>0.70622457699538543</c:v>
              </c:pt>
              <c:pt idx="997">
                <c:v>0.72457357716629622</c:v>
              </c:pt>
              <c:pt idx="998">
                <c:v>0.7584618014014699</c:v>
              </c:pt>
              <c:pt idx="999">
                <c:v>0.74950606733891645</c:v>
              </c:pt>
              <c:pt idx="1000">
                <c:v>0.76669287301316014</c:v>
              </c:pt>
              <c:pt idx="1001">
                <c:v>0.77659203554947864</c:v>
              </c:pt>
              <c:pt idx="1002">
                <c:v>0.84337036404033494</c:v>
              </c:pt>
              <c:pt idx="1003">
                <c:v>0.77941548453255871</c:v>
              </c:pt>
              <c:pt idx="1004">
                <c:v>0.7692907195351224</c:v>
              </c:pt>
              <c:pt idx="1005">
                <c:v>0.79941206631345074</c:v>
              </c:pt>
              <c:pt idx="1006">
                <c:v>0.84360963937788402</c:v>
              </c:pt>
              <c:pt idx="1007">
                <c:v>0.86934199282173985</c:v>
              </c:pt>
              <c:pt idx="1008">
                <c:v>0.82554776961203213</c:v>
              </c:pt>
              <c:pt idx="1009">
                <c:v>0.79192616646727054</c:v>
              </c:pt>
              <c:pt idx="1010">
                <c:v>0.79970603315672539</c:v>
              </c:pt>
              <c:pt idx="1011">
                <c:v>0.79765510169201836</c:v>
              </c:pt>
              <c:pt idx="1012">
                <c:v>0.7638215689625707</c:v>
              </c:pt>
              <c:pt idx="1013">
                <c:v>0.77935395658861739</c:v>
              </c:pt>
              <c:pt idx="1014">
                <c:v>0.72866860365749453</c:v>
              </c:pt>
              <c:pt idx="1015">
                <c:v>0.71998632712356847</c:v>
              </c:pt>
              <c:pt idx="1016">
                <c:v>0.69475987010767404</c:v>
              </c:pt>
              <c:pt idx="1017">
                <c:v>0.72430695607588458</c:v>
              </c:pt>
              <c:pt idx="1018">
                <c:v>0.70954024952999495</c:v>
              </c:pt>
              <c:pt idx="1019">
                <c:v>0.68363014869253114</c:v>
              </c:pt>
              <c:pt idx="1020">
                <c:v>0.67097590155528963</c:v>
              </c:pt>
              <c:pt idx="1021">
                <c:v>0.67339600068364391</c:v>
              </c:pt>
              <c:pt idx="1022">
                <c:v>0.69899846180140157</c:v>
              </c:pt>
              <c:pt idx="1023">
                <c:v>0.69403520765681059</c:v>
              </c:pt>
              <c:pt idx="1024">
                <c:v>0.68479234318919824</c:v>
              </c:pt>
              <c:pt idx="1025">
                <c:v>0.67971286959494104</c:v>
              </c:pt>
              <c:pt idx="1026">
                <c:v>0.69156725346094694</c:v>
              </c:pt>
              <c:pt idx="1027">
                <c:v>0.67764142881558698</c:v>
              </c:pt>
              <c:pt idx="1028">
                <c:v>0.70262861049393255</c:v>
              </c:pt>
              <c:pt idx="1029">
                <c:v>0.69219620577679053</c:v>
              </c:pt>
              <c:pt idx="1030">
                <c:v>0.6948008887369681</c:v>
              </c:pt>
              <c:pt idx="1031">
                <c:v>0.71116732182532916</c:v>
              </c:pt>
              <c:pt idx="1032">
                <c:v>0.69774739360793037</c:v>
              </c:pt>
              <c:pt idx="1033">
                <c:v>0.69310545205947705</c:v>
              </c:pt>
              <c:pt idx="1034">
                <c:v>0.66825499914544517</c:v>
              </c:pt>
              <c:pt idx="1035">
                <c:v>0.65776106648436161</c:v>
              </c:pt>
              <c:pt idx="1036">
                <c:v>0.65071953512220149</c:v>
              </c:pt>
              <c:pt idx="1037">
                <c:v>0.65228507947359438</c:v>
              </c:pt>
              <c:pt idx="1038">
                <c:v>0.64259101008374619</c:v>
              </c:pt>
              <c:pt idx="1039">
                <c:v>0.62010596479234326</c:v>
              </c:pt>
              <c:pt idx="1040">
                <c:v>0.61726884293283191</c:v>
              </c:pt>
              <c:pt idx="1041">
                <c:v>0.60529823961715956</c:v>
              </c:pt>
              <c:pt idx="1042">
                <c:v>0.58229362502136395</c:v>
              </c:pt>
              <c:pt idx="1043">
                <c:v>0.54433088360963922</c:v>
              </c:pt>
              <c:pt idx="1044">
                <c:v>0.54171252777303014</c:v>
              </c:pt>
              <c:pt idx="1045">
                <c:v>0.54585540933173804</c:v>
              </c:pt>
              <c:pt idx="1046">
                <c:v>0.52392411553580587</c:v>
              </c:pt>
              <c:pt idx="1047">
                <c:v>0.53678345581951792</c:v>
              </c:pt>
              <c:pt idx="1048">
                <c:v>0.5070996410869939</c:v>
              </c:pt>
              <c:pt idx="1049">
                <c:v>0.48618697658519916</c:v>
              </c:pt>
              <c:pt idx="1050">
                <c:v>0.53273628439582987</c:v>
              </c:pt>
              <c:pt idx="1051">
                <c:v>0.53759015552896949</c:v>
              </c:pt>
              <c:pt idx="1052">
                <c:v>0.51390873354982047</c:v>
              </c:pt>
              <c:pt idx="1053">
                <c:v>0.50310032473081523</c:v>
              </c:pt>
              <c:pt idx="1054">
                <c:v>0.53412408135361478</c:v>
              </c:pt>
              <c:pt idx="1055">
                <c:v>0.531368996752692</c:v>
              </c:pt>
              <c:pt idx="1056">
                <c:v>0.52267304734233466</c:v>
              </c:pt>
              <c:pt idx="1057">
                <c:v>0.54239617159459907</c:v>
              </c:pt>
              <c:pt idx="1058">
                <c:v>0.54487096222867892</c:v>
              </c:pt>
              <c:pt idx="1059">
                <c:v>0.56198256708255001</c:v>
              </c:pt>
              <c:pt idx="1060">
                <c:v>0.56622115877627732</c:v>
              </c:pt>
              <c:pt idx="1061">
                <c:v>0.58508972825158101</c:v>
              </c:pt>
              <c:pt idx="1062">
                <c:v>0.58658690822081705</c:v>
              </c:pt>
              <c:pt idx="1063">
                <c:v>0.65035720389676976</c:v>
              </c:pt>
              <c:pt idx="1064">
                <c:v>0.698219107844813</c:v>
              </c:pt>
              <c:pt idx="1065">
                <c:v>0.69286617672192774</c:v>
              </c:pt>
              <c:pt idx="1066">
                <c:v>0.69147837976414284</c:v>
              </c:pt>
              <c:pt idx="1067">
                <c:v>0.73898478892496988</c:v>
              </c:pt>
              <c:pt idx="1068">
                <c:v>0.73898478892496988</c:v>
              </c:pt>
              <c:pt idx="1069">
                <c:v>0.73857460263202857</c:v>
              </c:pt>
              <c:pt idx="1070">
                <c:v>0.69675611006665505</c:v>
              </c:pt>
              <c:pt idx="1071">
                <c:v>0.67124935908391725</c:v>
              </c:pt>
              <c:pt idx="1072">
                <c:v>0.66392069731669801</c:v>
              </c:pt>
              <c:pt idx="1073">
                <c:v>0.63755939155699881</c:v>
              </c:pt>
              <c:pt idx="1074">
                <c:v>0.62919842761921041</c:v>
              </c:pt>
              <c:pt idx="1075">
                <c:v>0.61620235857118444</c:v>
              </c:pt>
              <c:pt idx="1076">
                <c:v>0.58881558707913184</c:v>
              </c:pt>
              <c:pt idx="1077">
                <c:v>0.59332079986327124</c:v>
              </c:pt>
              <c:pt idx="1078">
                <c:v>0.58610152110750313</c:v>
              </c:pt>
              <c:pt idx="1079">
                <c:v>0.60970090582806358</c:v>
              </c:pt>
              <c:pt idx="1080">
                <c:v>0.63985643479747045</c:v>
              </c:pt>
              <c:pt idx="1081">
                <c:v>0.67905657152623489</c:v>
              </c:pt>
              <c:pt idx="1082">
                <c:v>0.72133310545205953</c:v>
              </c:pt>
              <c:pt idx="1083">
                <c:v>0.73080840881900522</c:v>
              </c:pt>
              <c:pt idx="1084">
                <c:v>0.73944283028542124</c:v>
              </c:pt>
              <c:pt idx="1085">
                <c:v>0.73961374124081347</c:v>
              </c:pt>
              <c:pt idx="1086">
                <c:v>0.69679029225773381</c:v>
              </c:pt>
              <c:pt idx="1087">
                <c:v>0.70238933515638347</c:v>
              </c:pt>
              <c:pt idx="1088">
                <c:v>0.74338061869765859</c:v>
              </c:pt>
              <c:pt idx="1089">
                <c:v>0.7317108186634762</c:v>
              </c:pt>
              <c:pt idx="1090">
                <c:v>0.78339429157408991</c:v>
              </c:pt>
              <c:pt idx="1091">
                <c:v>0.80615963083233644</c:v>
              </c:pt>
              <c:pt idx="1092">
                <c:v>0.79097590155528974</c:v>
              </c:pt>
              <c:pt idx="1093">
                <c:v>0.81227140659716301</c:v>
              </c:pt>
              <c:pt idx="1094">
                <c:v>0.8322132968723297</c:v>
              </c:pt>
              <c:pt idx="1095">
                <c:v>0.79513245599042892</c:v>
              </c:pt>
              <c:pt idx="1096">
                <c:v>0.81101350196547606</c:v>
              </c:pt>
              <c:pt idx="1097">
                <c:v>0.81232609810288836</c:v>
              </c:pt>
              <c:pt idx="1098">
                <c:v>0.74997094513758333</c:v>
              </c:pt>
              <c:pt idx="1099">
                <c:v>0.72919500940010251</c:v>
              </c:pt>
              <c:pt idx="1100">
                <c:v>0.76110750299094176</c:v>
              </c:pt>
              <c:pt idx="1101">
                <c:v>0.78702444026662088</c:v>
              </c:pt>
              <c:pt idx="1102">
                <c:v>0.74323705349512914</c:v>
              </c:pt>
              <c:pt idx="1103">
                <c:v>0.75165270893864289</c:v>
              </c:pt>
              <c:pt idx="1104">
                <c:v>0.72950948555802442</c:v>
              </c:pt>
              <c:pt idx="1105">
                <c:v>0.77133481456161346</c:v>
              </c:pt>
              <c:pt idx="1106">
                <c:v>0.75803110579388133</c:v>
              </c:pt>
              <c:pt idx="1107">
                <c:v>0.78737309861562133</c:v>
              </c:pt>
              <c:pt idx="1108">
                <c:v>0.8144727397026148</c:v>
              </c:pt>
              <c:pt idx="1109">
                <c:v>0.7969646214322339</c:v>
              </c:pt>
              <c:pt idx="1110">
                <c:v>0.81749444539394966</c:v>
              </c:pt>
              <c:pt idx="1111">
                <c:v>0.79580242693556658</c:v>
              </c:pt>
              <c:pt idx="1112">
                <c:v>0.80657665356349351</c:v>
              </c:pt>
              <c:pt idx="1113">
                <c:v>0.77698854896598868</c:v>
              </c:pt>
              <c:pt idx="1114">
                <c:v>0.77828063578875395</c:v>
              </c:pt>
              <c:pt idx="1115">
                <c:v>0.76339087335498212</c:v>
              </c:pt>
              <c:pt idx="1116">
                <c:v>0.7743701931293796</c:v>
              </c:pt>
              <c:pt idx="1117">
                <c:v>0.80067680738335323</c:v>
              </c:pt>
              <c:pt idx="1118">
                <c:v>0.76844983763459251</c:v>
              </c:pt>
              <c:pt idx="1119">
                <c:v>0.82308665185438379</c:v>
              </c:pt>
              <c:pt idx="1120">
                <c:v>0.76940010254657332</c:v>
              </c:pt>
              <c:pt idx="1121">
                <c:v>0.73037771321141687</c:v>
              </c:pt>
              <c:pt idx="1122">
                <c:v>0.70796786874038631</c:v>
              </c:pt>
              <c:pt idx="1123">
                <c:v>0.70178772859340288</c:v>
              </c:pt>
              <c:pt idx="1124">
                <c:v>0.79531020338403691</c:v>
              </c:pt>
              <c:pt idx="1125">
                <c:v>0.76404033498547252</c:v>
              </c:pt>
              <c:pt idx="1126">
                <c:v>0.79608272090240972</c:v>
              </c:pt>
              <c:pt idx="1127">
                <c:v>0.79502307297897801</c:v>
              </c:pt>
              <c:pt idx="1128">
                <c:v>0.78651170740044418</c:v>
              </c:pt>
              <c:pt idx="1129">
                <c:v>0.78249871816783445</c:v>
              </c:pt>
              <c:pt idx="1130">
                <c:v>0.8016817638010596</c:v>
              </c:pt>
              <c:pt idx="1131">
                <c:v>0.77482139805161498</c:v>
              </c:pt>
              <c:pt idx="1132">
                <c:v>0.76369167663647253</c:v>
              </c:pt>
              <c:pt idx="1133">
                <c:v>0.7678960861391213</c:v>
              </c:pt>
              <c:pt idx="1134">
                <c:v>0.76140830627243217</c:v>
              </c:pt>
              <c:pt idx="1135">
                <c:v>0.77419244573577162</c:v>
              </c:pt>
              <c:pt idx="1136">
                <c:v>0.79728593402837133</c:v>
              </c:pt>
              <c:pt idx="1137">
                <c:v>0.78969748760895575</c:v>
              </c:pt>
              <c:pt idx="1138">
                <c:v>0.76132626901384381</c:v>
              </c:pt>
              <c:pt idx="1139">
                <c:v>0.74394804306956086</c:v>
              </c:pt>
              <c:pt idx="1140">
                <c:v>0.75691676636472383</c:v>
              </c:pt>
              <c:pt idx="1141">
                <c:v>0.75077080840881893</c:v>
              </c:pt>
              <c:pt idx="1142">
                <c:v>0.74908904460775938</c:v>
              </c:pt>
              <c:pt idx="1143">
                <c:v>0.75448983079815424</c:v>
              </c:pt>
              <c:pt idx="1144">
                <c:v>0.72754742779012127</c:v>
              </c:pt>
              <c:pt idx="1145">
                <c:v>0.71922748248162716</c:v>
              </c:pt>
              <c:pt idx="1146">
                <c:v>0.71090070073491707</c:v>
              </c:pt>
              <c:pt idx="1147">
                <c:v>0.69722098786532216</c:v>
              </c:pt>
              <c:pt idx="1148">
                <c:v>0.7178807041531361</c:v>
              </c:pt>
              <c:pt idx="1149">
                <c:v>0.71368313108870285</c:v>
              </c:pt>
              <c:pt idx="1150">
                <c:v>0.74432404717142386</c:v>
              </c:pt>
              <c:pt idx="1151">
                <c:v>0.74432404717142386</c:v>
              </c:pt>
              <c:pt idx="1152">
                <c:v>0.73778157579900872</c:v>
              </c:pt>
              <c:pt idx="1153">
                <c:v>0.73346778328490858</c:v>
              </c:pt>
              <c:pt idx="1154">
                <c:v>0.73404888053324213</c:v>
              </c:pt>
              <c:pt idx="1155">
                <c:v>0.71656810801572379</c:v>
              </c:pt>
              <c:pt idx="1156">
                <c:v>0.68890787899504335</c:v>
              </c:pt>
              <c:pt idx="1157">
                <c:v>0.68343189198427612</c:v>
              </c:pt>
              <c:pt idx="1158">
                <c:v>0.70349683814732522</c:v>
              </c:pt>
              <c:pt idx="1159">
                <c:v>0.6903572038967698</c:v>
              </c:pt>
              <c:pt idx="1160">
                <c:v>0.72401298923260993</c:v>
              </c:pt>
              <c:pt idx="1161">
                <c:v>0.74916424542813198</c:v>
              </c:pt>
              <c:pt idx="1162">
                <c:v>0.75145445223038809</c:v>
              </c:pt>
              <c:pt idx="1163">
                <c:v>0.74948555802426942</c:v>
              </c:pt>
              <c:pt idx="1164">
                <c:v>0.78143907024440273</c:v>
              </c:pt>
              <c:pt idx="1165">
                <c:v>0.80552384207827732</c:v>
              </c:pt>
              <c:pt idx="1166">
                <c:v>0.83971286959494096</c:v>
              </c:pt>
              <c:pt idx="1167">
                <c:v>0.8093043924115535</c:v>
              </c:pt>
              <c:pt idx="1168">
                <c:v>0.80056742437190231</c:v>
              </c:pt>
              <c:pt idx="1169">
                <c:v>0.7987899504358229</c:v>
              </c:pt>
              <c:pt idx="1170">
                <c:v>0.81136899675269181</c:v>
              </c:pt>
              <c:pt idx="1171">
                <c:v>0.7830934882925995</c:v>
              </c:pt>
              <c:pt idx="1172">
                <c:v>0.76379422320970769</c:v>
              </c:pt>
              <c:pt idx="1173">
                <c:v>0.79686891129721404</c:v>
              </c:pt>
              <c:pt idx="1174">
                <c:v>0.80257733720731483</c:v>
              </c:pt>
              <c:pt idx="1175">
                <c:v>0.77936762946504867</c:v>
              </c:pt>
              <c:pt idx="1176">
                <c:v>0.80419073662621776</c:v>
              </c:pt>
              <c:pt idx="1177">
                <c:v>0.81555289694069377</c:v>
              </c:pt>
              <c:pt idx="1178">
                <c:v>0.79533071269868394</c:v>
              </c:pt>
              <c:pt idx="1179">
                <c:v>0.79644505212784145</c:v>
              </c:pt>
              <c:pt idx="1180">
                <c:v>0.8012442317552555</c:v>
              </c:pt>
              <c:pt idx="1181">
                <c:v>0.82369509485558035</c:v>
              </c:pt>
              <c:pt idx="1182">
                <c:v>0.81184754742779019</c:v>
              </c:pt>
              <c:pt idx="1183">
                <c:v>0.79923431891984276</c:v>
              </c:pt>
              <c:pt idx="1184">
                <c:v>0.78904802597846513</c:v>
              </c:pt>
              <c:pt idx="1185">
                <c:v>0.81988719876944116</c:v>
              </c:pt>
              <c:pt idx="1186">
                <c:v>0.83114681251068201</c:v>
              </c:pt>
              <c:pt idx="1187">
                <c:v>0.84367116732182534</c:v>
              </c:pt>
              <c:pt idx="1188">
                <c:v>0.86970432404717135</c:v>
              </c:pt>
              <c:pt idx="1189">
                <c:v>0.84082037258588271</c:v>
              </c:pt>
              <c:pt idx="1190">
                <c:v>0.82109724833361808</c:v>
              </c:pt>
              <c:pt idx="1191">
                <c:v>0.81103401128012309</c:v>
              </c:pt>
              <c:pt idx="1192">
                <c:v>0.80769782943086654</c:v>
              </c:pt>
              <c:pt idx="1193">
                <c:v>0.81014527431208339</c:v>
              </c:pt>
              <c:pt idx="1194">
                <c:v>0.7917210733208</c:v>
              </c:pt>
              <c:pt idx="1195">
                <c:v>0.79553580584515471</c:v>
              </c:pt>
              <c:pt idx="1196">
                <c:v>0.80008887369680393</c:v>
              </c:pt>
              <c:pt idx="1197">
                <c:v>0.82756451888566063</c:v>
              </c:pt>
              <c:pt idx="1198">
                <c:v>0.85482139805161506</c:v>
              </c:pt>
              <c:pt idx="1199">
                <c:v>0.86271064775252082</c:v>
              </c:pt>
              <c:pt idx="1200">
                <c:v>0.85480772517518355</c:v>
              </c:pt>
              <c:pt idx="1201">
                <c:v>0.86204751324559914</c:v>
              </c:pt>
              <c:pt idx="1202">
                <c:v>0.85960690480259783</c:v>
              </c:pt>
              <c:pt idx="1203">
                <c:v>0.86122030422150053</c:v>
              </c:pt>
              <c:pt idx="1204">
                <c:v>0.84654930781063054</c:v>
              </c:pt>
              <c:pt idx="1205">
                <c:v>0.84855238420782753</c:v>
              </c:pt>
              <c:pt idx="1206">
                <c:v>0.81574431721073326</c:v>
              </c:pt>
              <c:pt idx="1207">
                <c:v>0.82877456844983755</c:v>
              </c:pt>
              <c:pt idx="1208">
                <c:v>0.81985985301657838</c:v>
              </c:pt>
              <c:pt idx="1209">
                <c:v>0.79320458041360475</c:v>
              </c:pt>
              <c:pt idx="1210">
                <c:v>0.78590326439924785</c:v>
              </c:pt>
              <c:pt idx="1211">
                <c:v>0.76937959323192606</c:v>
              </c:pt>
              <c:pt idx="1212">
                <c:v>0.76693898478892497</c:v>
              </c:pt>
              <c:pt idx="1213">
                <c:v>0.74123397709793193</c:v>
              </c:pt>
              <c:pt idx="1214">
                <c:v>0.7324286446761239</c:v>
              </c:pt>
              <c:pt idx="1215">
                <c:v>0.72015040164074517</c:v>
              </c:pt>
              <c:pt idx="1216">
                <c:v>0.69961374124081366</c:v>
              </c:pt>
              <c:pt idx="1217">
                <c:v>0.68566057084259091</c:v>
              </c:pt>
              <c:pt idx="1218">
                <c:v>0.65399418902751671</c:v>
              </c:pt>
              <c:pt idx="1219">
                <c:v>0.60385575115364887</c:v>
              </c:pt>
              <c:pt idx="1220">
                <c:v>0.59592548282344904</c:v>
              </c:pt>
              <c:pt idx="1221">
                <c:v>0.57978465219620579</c:v>
              </c:pt>
              <c:pt idx="1222">
                <c:v>0.55752520936592043</c:v>
              </c:pt>
              <c:pt idx="1223">
                <c:v>0.59503674585540933</c:v>
              </c:pt>
              <c:pt idx="1224">
                <c:v>0.61325585370022218</c:v>
              </c:pt>
              <c:pt idx="1225">
                <c:v>0.59483165270893879</c:v>
              </c:pt>
              <c:pt idx="1226">
                <c:v>0.60955734062553413</c:v>
              </c:pt>
              <c:pt idx="1227">
                <c:v>0.61574431721073308</c:v>
              </c:pt>
              <c:pt idx="1228">
                <c:v>0.60507947359425729</c:v>
              </c:pt>
              <c:pt idx="1229">
                <c:v>0.60507947359425729</c:v>
              </c:pt>
              <c:pt idx="1230">
                <c:v>0.61774055716971454</c:v>
              </c:pt>
              <c:pt idx="1231">
                <c:v>0.65477354298410528</c:v>
              </c:pt>
              <c:pt idx="1232">
                <c:v>0.6671611690309347</c:v>
              </c:pt>
              <c:pt idx="1233">
                <c:v>0.65086310032473094</c:v>
              </c:pt>
              <c:pt idx="1234">
                <c:v>0.6539463339600069</c:v>
              </c:pt>
              <c:pt idx="1235">
                <c:v>0.67717655101692009</c:v>
              </c:pt>
              <c:pt idx="1236">
                <c:v>0.63198769441121172</c:v>
              </c:pt>
              <c:pt idx="1237">
                <c:v>0.64397197060331557</c:v>
              </c:pt>
              <c:pt idx="1238">
                <c:v>0.6541104084771836</c:v>
              </c:pt>
              <c:pt idx="1239">
                <c:v>0.6541104084771836</c:v>
              </c:pt>
              <c:pt idx="1240">
                <c:v>0.64836780037600406</c:v>
              </c:pt>
              <c:pt idx="1241">
                <c:v>0.6157169714578703</c:v>
              </c:pt>
              <c:pt idx="1242">
                <c:v>0.64561271577508106</c:v>
              </c:pt>
              <c:pt idx="1243">
                <c:v>0.64852503845496501</c:v>
              </c:pt>
              <c:pt idx="1244">
                <c:v>0.69370705862245763</c:v>
              </c:pt>
              <c:pt idx="1245">
                <c:v>0.7055409331738165</c:v>
              </c:pt>
              <c:pt idx="1246">
                <c:v>0.73125277730302507</c:v>
              </c:pt>
              <c:pt idx="1247">
                <c:v>0.70144590668261841</c:v>
              </c:pt>
              <c:pt idx="1248">
                <c:v>0.70007861903948032</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1.5588464536242519E-3</c:v>
              </c:pt>
              <c:pt idx="2">
                <c:v>-3.8971161340607408E-3</c:v>
              </c:pt>
              <c:pt idx="3">
                <c:v>-9.3530787217459554E-3</c:v>
              </c:pt>
              <c:pt idx="4">
                <c:v>-8.5736554949337185E-3</c:v>
              </c:pt>
              <c:pt idx="5">
                <c:v>-5.4559625876851037E-3</c:v>
              </c:pt>
              <c:pt idx="6">
                <c:v>-7.7942322681212595E-4</c:v>
              </c:pt>
              <c:pt idx="7">
                <c:v>2.1044427123928289E-2</c:v>
              </c:pt>
              <c:pt idx="8">
                <c:v>1.5588464536243185E-2</c:v>
              </c:pt>
              <c:pt idx="9">
                <c:v>7.7942322681214815E-3</c:v>
              </c:pt>
              <c:pt idx="10">
                <c:v>1.0911925175370207E-2</c:v>
              </c:pt>
              <c:pt idx="11">
                <c:v>1.0132501948558081E-2</c:v>
              </c:pt>
              <c:pt idx="12">
                <c:v>2.5720966484801266E-2</c:v>
              </c:pt>
              <c:pt idx="13">
                <c:v>3.2735775526110622E-2</c:v>
              </c:pt>
              <c:pt idx="14">
                <c:v>4.0530007794232326E-2</c:v>
              </c:pt>
              <c:pt idx="15">
                <c:v>2.1044427123928289E-2</c:v>
              </c:pt>
              <c:pt idx="16">
                <c:v>1.7147310989867437E-2</c:v>
              </c:pt>
              <c:pt idx="17">
                <c:v>2.8059236165237644E-2</c:v>
              </c:pt>
              <c:pt idx="18">
                <c:v>2.8838659392049992E-2</c:v>
              </c:pt>
              <c:pt idx="19">
                <c:v>2.6500389711613392E-2</c:v>
              </c:pt>
              <c:pt idx="20">
                <c:v>2.5720966484801266E-2</c:v>
              </c:pt>
              <c:pt idx="21">
                <c:v>2.9618082618862118E-2</c:v>
              </c:pt>
              <c:pt idx="22">
                <c:v>3.1956352299298496E-2</c:v>
              </c:pt>
              <c:pt idx="23">
                <c:v>3.6632891660171474E-2</c:v>
              </c:pt>
              <c:pt idx="24">
                <c:v>2.3382696804364667E-2</c:v>
              </c:pt>
              <c:pt idx="25">
                <c:v>1.3250194855806807E-2</c:v>
              </c:pt>
              <c:pt idx="26">
                <c:v>1.0911925175370207E-2</c:v>
              </c:pt>
              <c:pt idx="27">
                <c:v>-1.0911925175370207E-2</c:v>
              </c:pt>
              <c:pt idx="28">
                <c:v>-1.1691348402182333E-2</c:v>
              </c:pt>
              <c:pt idx="29">
                <c:v>1.7147310989867437E-2</c:v>
              </c:pt>
              <c:pt idx="30">
                <c:v>5.5339049103663385E-2</c:v>
              </c:pt>
              <c:pt idx="31">
                <c:v>8.5736554949337407E-2</c:v>
              </c:pt>
              <c:pt idx="32">
                <c:v>6.7809820732657844E-2</c:v>
              </c:pt>
              <c:pt idx="33">
                <c:v>8.0280592361652303E-2</c:v>
              </c:pt>
              <c:pt idx="34">
                <c:v>7.5604053000779325E-2</c:v>
              </c:pt>
              <c:pt idx="35">
                <c:v>8.5736554949337407E-2</c:v>
              </c:pt>
              <c:pt idx="36">
                <c:v>9.5089633671083362E-2</c:v>
              </c:pt>
              <c:pt idx="37">
                <c:v>6.1574434918160614E-2</c:v>
              </c:pt>
              <c:pt idx="38">
                <c:v>4.1309431021044452E-2</c:v>
              </c:pt>
              <c:pt idx="39">
                <c:v>4.3647700701480829E-2</c:v>
              </c:pt>
              <c:pt idx="40">
                <c:v>1.7147310989867437E-2</c:v>
              </c:pt>
              <c:pt idx="41">
                <c:v>2.9618082618862118E-2</c:v>
              </c:pt>
              <c:pt idx="42">
                <c:v>3.8191738113795726E-2</c:v>
              </c:pt>
              <c:pt idx="43">
                <c:v>2.3382696804364667E-2</c:v>
              </c:pt>
              <c:pt idx="44">
                <c:v>6.2353858144972296E-3</c:v>
              </c:pt>
              <c:pt idx="45">
                <c:v>2.1044427123928289E-2</c:v>
              </c:pt>
              <c:pt idx="46">
                <c:v>2.2603273577552541E-2</c:v>
              </c:pt>
              <c:pt idx="47">
                <c:v>1.7147310989867437E-2</c:v>
              </c:pt>
              <c:pt idx="48">
                <c:v>1.3250194855806807E-2</c:v>
              </c:pt>
              <c:pt idx="49">
                <c:v>-2.3382696804364889E-3</c:v>
              </c:pt>
              <c:pt idx="50">
                <c:v>-1.6367887763055311E-2</c:v>
              </c:pt>
              <c:pt idx="51">
                <c:v>-1.5588464536243185E-2</c:v>
              </c:pt>
              <c:pt idx="52">
                <c:v>-1.4809041309431059E-2</c:v>
              </c:pt>
              <c:pt idx="53">
                <c:v>-1.0132501948558081E-2</c:v>
              </c:pt>
              <c:pt idx="54">
                <c:v>-3.8971161340607963E-2</c:v>
              </c:pt>
              <c:pt idx="55">
                <c:v>-3.0397505845674244E-2</c:v>
              </c:pt>
              <c:pt idx="56">
                <c:v>-2.9618082618862007E-2</c:v>
              </c:pt>
              <c:pt idx="57">
                <c:v>-4.0530007794232215E-2</c:v>
              </c:pt>
              <c:pt idx="58">
                <c:v>-3.1956352299298496E-2</c:v>
              </c:pt>
              <c:pt idx="59">
                <c:v>-2.8838659392049881E-2</c:v>
              </c:pt>
              <c:pt idx="60">
                <c:v>-1.9485580670303926E-2</c:v>
              </c:pt>
              <c:pt idx="61">
                <c:v>1.4029618082618933E-2</c:v>
              </c:pt>
              <c:pt idx="62">
                <c:v>1.1691348402182333E-2</c:v>
              </c:pt>
              <c:pt idx="63">
                <c:v>3.1956352299298496E-2</c:v>
              </c:pt>
              <c:pt idx="64">
                <c:v>1.9485580670304037E-2</c:v>
              </c:pt>
              <c:pt idx="65">
                <c:v>1.3250194855806807E-2</c:v>
              </c:pt>
              <c:pt idx="66">
                <c:v>1.1691348402182333E-2</c:v>
              </c:pt>
              <c:pt idx="67">
                <c:v>1.9485580670304037E-2</c:v>
              </c:pt>
              <c:pt idx="68">
                <c:v>3.4294621979735096E-2</c:v>
              </c:pt>
              <c:pt idx="69">
                <c:v>6.235385814497274E-2</c:v>
              </c:pt>
              <c:pt idx="70">
                <c:v>6.1574434918160614E-2</c:v>
              </c:pt>
              <c:pt idx="71">
                <c:v>7.3265783320342948E-2</c:v>
              </c:pt>
              <c:pt idx="72">
                <c:v>7.8721745908028051E-2</c:v>
              </c:pt>
              <c:pt idx="73">
                <c:v>8.6515978176149755E-2</c:v>
              </c:pt>
              <c:pt idx="74">
                <c:v>8.9633671083398259E-2</c:v>
              </c:pt>
              <c:pt idx="75">
                <c:v>9.0413094310210385E-2</c:v>
              </c:pt>
              <c:pt idx="76">
                <c:v>7.4045206547155074E-2</c:v>
              </c:pt>
              <c:pt idx="77">
                <c:v>8.2618862042088903E-2</c:v>
              </c:pt>
              <c:pt idx="78">
                <c:v>9.4310210444271236E-2</c:v>
              </c:pt>
              <c:pt idx="79">
                <c:v>9.1192517537022511E-2</c:v>
              </c:pt>
              <c:pt idx="80">
                <c:v>0.11379579111457527</c:v>
              </c:pt>
              <c:pt idx="81">
                <c:v>0.13795791114575207</c:v>
              </c:pt>
              <c:pt idx="82">
                <c:v>0.1145752143413874</c:v>
              </c:pt>
              <c:pt idx="83">
                <c:v>0.14107560405300079</c:v>
              </c:pt>
              <c:pt idx="84">
                <c:v>0.15900233826968035</c:v>
              </c:pt>
              <c:pt idx="85">
                <c:v>0.16991426344505056</c:v>
              </c:pt>
              <c:pt idx="86">
                <c:v>0.18004676539360864</c:v>
              </c:pt>
              <c:pt idx="87">
                <c:v>0.15276695245518312</c:v>
              </c:pt>
              <c:pt idx="88">
                <c:v>0.15120810600155887</c:v>
              </c:pt>
              <c:pt idx="89">
                <c:v>0.14886983632112227</c:v>
              </c:pt>
              <c:pt idx="90">
                <c:v>0.13328137178487909</c:v>
              </c:pt>
              <c:pt idx="91">
                <c:v>0.13873733437256419</c:v>
              </c:pt>
              <c:pt idx="92">
                <c:v>0.14341387373343717</c:v>
              </c:pt>
              <c:pt idx="93">
                <c:v>0.13717848791893994</c:v>
              </c:pt>
              <c:pt idx="94">
                <c:v>0.18160561184723312</c:v>
              </c:pt>
              <c:pt idx="95">
                <c:v>0.19329696024941545</c:v>
              </c:pt>
              <c:pt idx="96">
                <c:v>0.18394388152766949</c:v>
              </c:pt>
              <c:pt idx="97">
                <c:v>0.18316445830085737</c:v>
              </c:pt>
              <c:pt idx="98">
                <c:v>0.20031176929072481</c:v>
              </c:pt>
              <c:pt idx="99">
                <c:v>0.21200311769290714</c:v>
              </c:pt>
              <c:pt idx="100">
                <c:v>0.20654715510522204</c:v>
              </c:pt>
              <c:pt idx="101">
                <c:v>0.23148869836321118</c:v>
              </c:pt>
              <c:pt idx="102">
                <c:v>0.21979734996102884</c:v>
              </c:pt>
              <c:pt idx="103">
                <c:v>0.23616523772408415</c:v>
              </c:pt>
              <c:pt idx="104">
                <c:v>0.25876851130163669</c:v>
              </c:pt>
              <c:pt idx="105">
                <c:v>0.25331254871395159</c:v>
              </c:pt>
              <c:pt idx="106">
                <c:v>0.26344505066250967</c:v>
              </c:pt>
              <c:pt idx="107">
                <c:v>0.27435697583787988</c:v>
              </c:pt>
              <c:pt idx="108">
                <c:v>0.28994544037412306</c:v>
              </c:pt>
              <c:pt idx="109">
                <c:v>0.29773967264224477</c:v>
              </c:pt>
              <c:pt idx="110">
                <c:v>0.30709275136399072</c:v>
              </c:pt>
              <c:pt idx="111">
                <c:v>0.30241621200311775</c:v>
              </c:pt>
              <c:pt idx="112">
                <c:v>0.29696024941543264</c:v>
              </c:pt>
              <c:pt idx="113">
                <c:v>0.25175370226032734</c:v>
              </c:pt>
              <c:pt idx="114">
                <c:v>0.24240062353858138</c:v>
              </c:pt>
              <c:pt idx="115">
                <c:v>0.24240062353858138</c:v>
              </c:pt>
              <c:pt idx="116">
                <c:v>0.23928293063133288</c:v>
              </c:pt>
              <c:pt idx="117">
                <c:v>0.25019485580670309</c:v>
              </c:pt>
              <c:pt idx="118">
                <c:v>0.26344505066250967</c:v>
              </c:pt>
              <c:pt idx="119">
                <c:v>0.27591582229150435</c:v>
              </c:pt>
              <c:pt idx="120">
                <c:v>0.26812159002338265</c:v>
              </c:pt>
              <c:pt idx="121">
                <c:v>0.27045985970381925</c:v>
              </c:pt>
              <c:pt idx="122">
                <c:v>0.31878409976617306</c:v>
              </c:pt>
              <c:pt idx="123">
                <c:v>0.27279812938425563</c:v>
              </c:pt>
              <c:pt idx="124">
                <c:v>0.27981293842556498</c:v>
              </c:pt>
              <c:pt idx="125">
                <c:v>0.29773967264224477</c:v>
              </c:pt>
              <c:pt idx="126">
                <c:v>0.31021044427123923</c:v>
              </c:pt>
              <c:pt idx="127">
                <c:v>0.32735775526110689</c:v>
              </c:pt>
              <c:pt idx="128">
                <c:v>0.3172252533125488</c:v>
              </c:pt>
              <c:pt idx="129">
                <c:v>0.31956352299298518</c:v>
              </c:pt>
              <c:pt idx="130">
                <c:v>0.32969602494154326</c:v>
              </c:pt>
              <c:pt idx="131">
                <c:v>0.32735775526110689</c:v>
              </c:pt>
              <c:pt idx="132">
                <c:v>0.3094310210444271</c:v>
              </c:pt>
              <c:pt idx="133">
                <c:v>0.32657833203429454</c:v>
              </c:pt>
              <c:pt idx="134">
                <c:v>0.30865159781761498</c:v>
              </c:pt>
              <c:pt idx="135">
                <c:v>0.29306313328137179</c:v>
              </c:pt>
              <c:pt idx="136">
                <c:v>0.3063133281371786</c:v>
              </c:pt>
              <c:pt idx="137">
                <c:v>0.3172252533125488</c:v>
              </c:pt>
              <c:pt idx="138">
                <c:v>0.30007794232268115</c:v>
              </c:pt>
              <c:pt idx="139">
                <c:v>0.30787217459080285</c:v>
              </c:pt>
              <c:pt idx="140">
                <c:v>0.30007794232268115</c:v>
              </c:pt>
              <c:pt idx="141">
                <c:v>0.31566640685892433</c:v>
              </c:pt>
              <c:pt idx="142">
                <c:v>0.31021044427123923</c:v>
              </c:pt>
              <c:pt idx="143">
                <c:v>0.32268121590023391</c:v>
              </c:pt>
              <c:pt idx="144">
                <c:v>0.30709275136399072</c:v>
              </c:pt>
              <c:pt idx="145">
                <c:v>0.32424006235385816</c:v>
              </c:pt>
              <c:pt idx="146">
                <c:v>0.33203429462197964</c:v>
              </c:pt>
              <c:pt idx="147">
                <c:v>0.34840218238503518</c:v>
              </c:pt>
              <c:pt idx="148">
                <c:v>0.36399064692127836</c:v>
              </c:pt>
              <c:pt idx="149">
                <c:v>0.37178487918939984</c:v>
              </c:pt>
              <c:pt idx="150">
                <c:v>0.38269680436477005</c:v>
              </c:pt>
              <c:pt idx="151">
                <c:v>0.39438815276695238</c:v>
              </c:pt>
              <c:pt idx="152">
                <c:v>0.40607950116913494</c:v>
              </c:pt>
              <c:pt idx="153">
                <c:v>0.42322681215900237</c:v>
              </c:pt>
              <c:pt idx="154">
                <c:v>0.45284489477786427</c:v>
              </c:pt>
              <c:pt idx="155">
                <c:v>0.47934528448947789</c:v>
              </c:pt>
              <c:pt idx="156">
                <c:v>0.50896336710833978</c:v>
              </c:pt>
              <c:pt idx="157">
                <c:v>0.50818394388152766</c:v>
              </c:pt>
              <c:pt idx="158">
                <c:v>0.5331254871395168</c:v>
              </c:pt>
              <c:pt idx="159">
                <c:v>0.54325798908807488</c:v>
              </c:pt>
              <c:pt idx="160">
                <c:v>0.54014029618082615</c:v>
              </c:pt>
              <c:pt idx="161">
                <c:v>0.54715510522213573</c:v>
              </c:pt>
              <c:pt idx="162">
                <c:v>0.53468433359314105</c:v>
              </c:pt>
              <c:pt idx="163">
                <c:v>0.61262665627435697</c:v>
              </c:pt>
              <c:pt idx="164">
                <c:v>0.63522992985190951</c:v>
              </c:pt>
              <c:pt idx="165">
                <c:v>0.66562743569758376</c:v>
              </c:pt>
              <c:pt idx="166">
                <c:v>0.65705378020264993</c:v>
              </c:pt>
              <c:pt idx="167">
                <c:v>0.63990646921278249</c:v>
              </c:pt>
              <c:pt idx="168">
                <c:v>0.62743569758378803</c:v>
              </c:pt>
              <c:pt idx="169">
                <c:v>0.63445050662509739</c:v>
              </c:pt>
              <c:pt idx="170">
                <c:v>0.56040530007794231</c:v>
              </c:pt>
              <c:pt idx="171">
                <c:v>0.59469992205767741</c:v>
              </c:pt>
              <c:pt idx="172">
                <c:v>0.65939204988308653</c:v>
              </c:pt>
              <c:pt idx="173">
                <c:v>0.66484801247077163</c:v>
              </c:pt>
              <c:pt idx="174">
                <c:v>0.66640685892439588</c:v>
              </c:pt>
              <c:pt idx="175">
                <c:v>0.70537802026500396</c:v>
              </c:pt>
              <c:pt idx="176">
                <c:v>0.71239282930631331</c:v>
              </c:pt>
              <c:pt idx="177">
                <c:v>0.69290724863600928</c:v>
              </c:pt>
              <c:pt idx="178">
                <c:v>0.72096648480124714</c:v>
              </c:pt>
              <c:pt idx="179">
                <c:v>0.71473109898674991</c:v>
              </c:pt>
              <c:pt idx="180">
                <c:v>0.71005455962587694</c:v>
              </c:pt>
              <c:pt idx="181">
                <c:v>0.75759937646141862</c:v>
              </c:pt>
              <c:pt idx="182">
                <c:v>0.73421667965705373</c:v>
              </c:pt>
              <c:pt idx="183">
                <c:v>0.66640685892439588</c:v>
              </c:pt>
              <c:pt idx="184">
                <c:v>0.68667186282151205</c:v>
              </c:pt>
              <c:pt idx="185">
                <c:v>0.67965705378020269</c:v>
              </c:pt>
              <c:pt idx="186">
                <c:v>0.72174590802805927</c:v>
              </c:pt>
              <c:pt idx="187">
                <c:v>0.72408417770849565</c:v>
              </c:pt>
              <c:pt idx="188">
                <c:v>0.71551052221356204</c:v>
              </c:pt>
              <c:pt idx="189">
                <c:v>0.69212782540919715</c:v>
              </c:pt>
              <c:pt idx="190">
                <c:v>0.71784879189399842</c:v>
              </c:pt>
              <c:pt idx="191">
                <c:v>0.72642244738893225</c:v>
              </c:pt>
              <c:pt idx="192">
                <c:v>0.74356975837879968</c:v>
              </c:pt>
              <c:pt idx="193">
                <c:v>0.72954014029618075</c:v>
              </c:pt>
              <c:pt idx="194">
                <c:v>0.73187840997661735</c:v>
              </c:pt>
              <c:pt idx="195">
                <c:v>0.70693686671862821</c:v>
              </c:pt>
              <c:pt idx="196">
                <c:v>0.74824629773967266</c:v>
              </c:pt>
              <c:pt idx="197">
                <c:v>0.71551052221356204</c:v>
              </c:pt>
              <c:pt idx="198">
                <c:v>0.70303975058456736</c:v>
              </c:pt>
              <c:pt idx="199">
                <c:v>0.75214341387373351</c:v>
              </c:pt>
              <c:pt idx="200">
                <c:v>0.76149649259547925</c:v>
              </c:pt>
              <c:pt idx="201">
                <c:v>0.75214341387373351</c:v>
              </c:pt>
              <c:pt idx="202">
                <c:v>0.70771628994544034</c:v>
              </c:pt>
              <c:pt idx="203">
                <c:v>0.73031956352299288</c:v>
              </c:pt>
              <c:pt idx="204">
                <c:v>0.71239282930631331</c:v>
              </c:pt>
              <c:pt idx="205">
                <c:v>0.71317225253312544</c:v>
              </c:pt>
              <c:pt idx="206">
                <c:v>0.7279812938425565</c:v>
              </c:pt>
              <c:pt idx="207">
                <c:v>0.73967264224473883</c:v>
              </c:pt>
              <c:pt idx="208">
                <c:v>0.70381917381137948</c:v>
              </c:pt>
              <c:pt idx="209">
                <c:v>0.73889321901792671</c:v>
              </c:pt>
              <c:pt idx="210">
                <c:v>0.71161340607950119</c:v>
              </c:pt>
              <c:pt idx="211">
                <c:v>0.71862821512081054</c:v>
              </c:pt>
              <c:pt idx="212">
                <c:v>0.72486360093530777</c:v>
              </c:pt>
              <c:pt idx="213">
                <c:v>0.70381917381137948</c:v>
              </c:pt>
              <c:pt idx="214">
                <c:v>0.72252533125487139</c:v>
              </c:pt>
              <c:pt idx="215">
                <c:v>0.70459859703819183</c:v>
              </c:pt>
              <c:pt idx="216">
                <c:v>0.68121590023382694</c:v>
              </c:pt>
              <c:pt idx="217">
                <c:v>0.75915822291504287</c:v>
              </c:pt>
              <c:pt idx="218">
                <c:v>0.74512860483242394</c:v>
              </c:pt>
              <c:pt idx="219">
                <c:v>0.72486360093530777</c:v>
              </c:pt>
              <c:pt idx="220">
                <c:v>0.7279812938425565</c:v>
              </c:pt>
              <c:pt idx="221">
                <c:v>0.74746687451286054</c:v>
              </c:pt>
              <c:pt idx="222">
                <c:v>0.80748246297739668</c:v>
              </c:pt>
              <c:pt idx="223">
                <c:v>0.79968823070927519</c:v>
              </c:pt>
              <c:pt idx="224">
                <c:v>0.77396726422447393</c:v>
              </c:pt>
              <c:pt idx="225">
                <c:v>0.8082618862042088</c:v>
              </c:pt>
              <c:pt idx="226">
                <c:v>0.85190958690568985</c:v>
              </c:pt>
              <c:pt idx="227">
                <c:v>0.83943881527669517</c:v>
              </c:pt>
              <c:pt idx="228">
                <c:v>0.82540919719407646</c:v>
              </c:pt>
              <c:pt idx="229">
                <c:v>0.84567420109119262</c:v>
              </c:pt>
              <c:pt idx="230">
                <c:v>0.8908807482462977</c:v>
              </c:pt>
              <c:pt idx="231">
                <c:v>0.95011691348402172</c:v>
              </c:pt>
              <c:pt idx="232">
                <c:v>1.0280592361652379</c:v>
              </c:pt>
              <c:pt idx="233">
                <c:v>1.0436477007014808</c:v>
              </c:pt>
              <c:pt idx="234">
                <c:v>1.121590023382697</c:v>
              </c:pt>
              <c:pt idx="235">
                <c:v>1.1683554169914263</c:v>
              </c:pt>
              <c:pt idx="236">
                <c:v>1.1395167575993765</c:v>
              </c:pt>
              <c:pt idx="237">
                <c:v>1.1886204208885425</c:v>
              </c:pt>
              <c:pt idx="238">
                <c:v>1.3070927513639905</c:v>
              </c:pt>
              <c:pt idx="239">
                <c:v>1.2829306313328139</c:v>
              </c:pt>
              <c:pt idx="240">
                <c:v>1.3219017926734216</c:v>
              </c:pt>
              <c:pt idx="241">
                <c:v>1.3484021823850352</c:v>
              </c:pt>
              <c:pt idx="242">
                <c:v>1.367887763055339</c:v>
              </c:pt>
              <c:pt idx="243">
                <c:v>1.4091971940763837</c:v>
              </c:pt>
              <c:pt idx="244">
                <c:v>1.3320342946219799</c:v>
              </c:pt>
              <c:pt idx="245">
                <c:v>1.367887763055339</c:v>
              </c:pt>
              <c:pt idx="246">
                <c:v>1.361652377240842</c:v>
              </c:pt>
              <c:pt idx="247">
                <c:v>1.2416212003117693</c:v>
              </c:pt>
              <c:pt idx="248">
                <c:v>1.1356196414653157</c:v>
              </c:pt>
              <c:pt idx="249">
                <c:v>1.0342946219797349</c:v>
              </c:pt>
              <c:pt idx="250">
                <c:v>1.0522213561964144</c:v>
              </c:pt>
              <c:pt idx="251">
                <c:v>1.0522213561964144</c:v>
              </c:pt>
              <c:pt idx="252">
                <c:v>1.0717069368667187</c:v>
              </c:pt>
              <c:pt idx="253">
                <c:v>1.0561184723304753</c:v>
              </c:pt>
              <c:pt idx="254">
                <c:v>1.0491036632891659</c:v>
              </c:pt>
              <c:pt idx="255">
                <c:v>0.93374902572096641</c:v>
              </c:pt>
              <c:pt idx="256">
                <c:v>0.94699922057677322</c:v>
              </c:pt>
              <c:pt idx="257">
                <c:v>1.0717069368667187</c:v>
              </c:pt>
              <c:pt idx="258">
                <c:v>1.0475448168355417</c:v>
              </c:pt>
              <c:pt idx="259">
                <c:v>1.1473109898674982</c:v>
              </c:pt>
              <c:pt idx="260">
                <c:v>1.1044427123928293</c:v>
              </c:pt>
              <c:pt idx="261">
                <c:v>1.063912704598597</c:v>
              </c:pt>
              <c:pt idx="262">
                <c:v>1.1286048324240063</c:v>
              </c:pt>
              <c:pt idx="263">
                <c:v>1.1176929072486361</c:v>
              </c:pt>
              <c:pt idx="264">
                <c:v>1.1200311769290723</c:v>
              </c:pt>
              <c:pt idx="265">
                <c:v>1.1535463756819953</c:v>
              </c:pt>
              <c:pt idx="266">
                <c:v>1.1792673421667965</c:v>
              </c:pt>
              <c:pt idx="267">
                <c:v>1.1340607950116914</c:v>
              </c:pt>
              <c:pt idx="268">
                <c:v>1.0553390491036634</c:v>
              </c:pt>
              <c:pt idx="269">
                <c:v>1.0810600155884647</c:v>
              </c:pt>
              <c:pt idx="270">
                <c:v>1.0982073265783319</c:v>
              </c:pt>
              <c:pt idx="271">
                <c:v>0.97349961028838661</c:v>
              </c:pt>
              <c:pt idx="272">
                <c:v>1.0428682774746689</c:v>
              </c:pt>
              <c:pt idx="273">
                <c:v>1.0553390491036634</c:v>
              </c:pt>
              <c:pt idx="274">
                <c:v>1.0568978955572876</c:v>
              </c:pt>
              <c:pt idx="275">
                <c:v>1.0709275136399063</c:v>
              </c:pt>
              <c:pt idx="276">
                <c:v>1.0366328916601715</c:v>
              </c:pt>
              <c:pt idx="277">
                <c:v>0.98441153546375681</c:v>
              </c:pt>
              <c:pt idx="278">
                <c:v>1.1060015588464536</c:v>
              </c:pt>
              <c:pt idx="279">
                <c:v>1.1652377240841778</c:v>
              </c:pt>
              <c:pt idx="280">
                <c:v>1.2447388932190178</c:v>
              </c:pt>
              <c:pt idx="281">
                <c:v>1.2439594699922059</c:v>
              </c:pt>
              <c:pt idx="282">
                <c:v>1.1738113795791114</c:v>
              </c:pt>
              <c:pt idx="283">
                <c:v>1.0452065471551051</c:v>
              </c:pt>
              <c:pt idx="284">
                <c:v>1.0342946219797349</c:v>
              </c:pt>
              <c:pt idx="285">
                <c:v>0.98908807482462979</c:v>
              </c:pt>
              <c:pt idx="286">
                <c:v>0.96336710833982853</c:v>
              </c:pt>
              <c:pt idx="287">
                <c:v>1.0865159781761498</c:v>
              </c:pt>
              <c:pt idx="288">
                <c:v>1.1106780982073268</c:v>
              </c:pt>
              <c:pt idx="289">
                <c:v>1.1293842556508182</c:v>
              </c:pt>
              <c:pt idx="290">
                <c:v>0.75915822291504287</c:v>
              </c:pt>
              <c:pt idx="291">
                <c:v>0.7334372564302416</c:v>
              </c:pt>
              <c:pt idx="292">
                <c:v>0.7334372564302416</c:v>
              </c:pt>
              <c:pt idx="293">
                <c:v>0.78254091971940754</c:v>
              </c:pt>
              <c:pt idx="294">
                <c:v>0.78254091971940754</c:v>
              </c:pt>
              <c:pt idx="295">
                <c:v>0.75993764614185499</c:v>
              </c:pt>
              <c:pt idx="296">
                <c:v>0.70615744349181608</c:v>
              </c:pt>
              <c:pt idx="297">
                <c:v>0.71395167575993757</c:v>
              </c:pt>
              <c:pt idx="298">
                <c:v>0.71083398285268906</c:v>
              </c:pt>
              <c:pt idx="299">
                <c:v>0.71239282930631331</c:v>
              </c:pt>
              <c:pt idx="300">
                <c:v>0.73967264224473883</c:v>
              </c:pt>
              <c:pt idx="301">
                <c:v>0.70537802026500396</c:v>
              </c:pt>
              <c:pt idx="302">
                <c:v>0.74201091192517543</c:v>
              </c:pt>
              <c:pt idx="303">
                <c:v>0.71628994544037417</c:v>
              </c:pt>
              <c:pt idx="304">
                <c:v>0.70148090413094311</c:v>
              </c:pt>
              <c:pt idx="305">
                <c:v>0.73265783320342948</c:v>
              </c:pt>
              <c:pt idx="306">
                <c:v>0.73031956352299288</c:v>
              </c:pt>
              <c:pt idx="307">
                <c:v>0.71551052221356204</c:v>
              </c:pt>
              <c:pt idx="308">
                <c:v>0.71239282930631331</c:v>
              </c:pt>
              <c:pt idx="309">
                <c:v>0.73421667965705373</c:v>
              </c:pt>
              <c:pt idx="310">
                <c:v>0.7677318784099767</c:v>
              </c:pt>
              <c:pt idx="311">
                <c:v>0.77162899454403733</c:v>
              </c:pt>
              <c:pt idx="312">
                <c:v>0.76071706936866712</c:v>
              </c:pt>
              <c:pt idx="313">
                <c:v>0.74045206547155096</c:v>
              </c:pt>
              <c:pt idx="314">
                <c:v>0.75136399064692139</c:v>
              </c:pt>
              <c:pt idx="315">
                <c:v>0.71473109898674991</c:v>
              </c:pt>
              <c:pt idx="316">
                <c:v>0.67965705378020269</c:v>
              </c:pt>
              <c:pt idx="317">
                <c:v>0.67731878409976609</c:v>
              </c:pt>
              <c:pt idx="318">
                <c:v>0.69758378799688225</c:v>
              </c:pt>
              <c:pt idx="319">
                <c:v>0.71862821512081054</c:v>
              </c:pt>
              <c:pt idx="320">
                <c:v>0.72330475448168352</c:v>
              </c:pt>
              <c:pt idx="321">
                <c:v>0.73967264224473883</c:v>
              </c:pt>
              <c:pt idx="322">
                <c:v>0.68433359314107567</c:v>
              </c:pt>
              <c:pt idx="323">
                <c:v>0.66484801247077163</c:v>
              </c:pt>
              <c:pt idx="324">
                <c:v>0.60717069368667187</c:v>
              </c:pt>
              <c:pt idx="325">
                <c:v>0.60950896336710825</c:v>
              </c:pt>
              <c:pt idx="326">
                <c:v>0.5837879968823072</c:v>
              </c:pt>
              <c:pt idx="327">
                <c:v>0.54559625876851126</c:v>
              </c:pt>
              <c:pt idx="328">
                <c:v>0.55339049103663296</c:v>
              </c:pt>
              <c:pt idx="329">
                <c:v>0.54637568199532338</c:v>
              </c:pt>
              <c:pt idx="330">
                <c:v>0.56742010911925167</c:v>
              </c:pt>
              <c:pt idx="331">
                <c:v>0.54871395167575998</c:v>
              </c:pt>
              <c:pt idx="332">
                <c:v>0.56819953234606402</c:v>
              </c:pt>
              <c:pt idx="333">
                <c:v>0.66328916601714738</c:v>
              </c:pt>
              <c:pt idx="334">
                <c:v>0.6508183943881527</c:v>
              </c:pt>
              <c:pt idx="335">
                <c:v>0.64380358534684334</c:v>
              </c:pt>
              <c:pt idx="336">
                <c:v>0.62665627435697591</c:v>
              </c:pt>
              <c:pt idx="337">
                <c:v>0.61184723304754485</c:v>
              </c:pt>
              <c:pt idx="338">
                <c:v>0.63834762275915824</c:v>
              </c:pt>
              <c:pt idx="339">
                <c:v>0.65003897116134057</c:v>
              </c:pt>
              <c:pt idx="340">
                <c:v>0.64224473889321909</c:v>
              </c:pt>
              <c:pt idx="341">
                <c:v>0.68199532346063907</c:v>
              </c:pt>
              <c:pt idx="342">
                <c:v>0.66017147310989865</c:v>
              </c:pt>
              <c:pt idx="343">
                <c:v>0.68043647700701482</c:v>
              </c:pt>
              <c:pt idx="344">
                <c:v>0.67342166796570546</c:v>
              </c:pt>
              <c:pt idx="345">
                <c:v>0.6882307092751363</c:v>
              </c:pt>
              <c:pt idx="346">
                <c:v>0.68589243959469992</c:v>
              </c:pt>
              <c:pt idx="347">
                <c:v>0.67575993764614184</c:v>
              </c:pt>
              <c:pt idx="348">
                <c:v>0.65939204988308653</c:v>
              </c:pt>
              <c:pt idx="349">
                <c:v>0.66484801247077163</c:v>
              </c:pt>
              <c:pt idx="350">
                <c:v>0.65393608729540142</c:v>
              </c:pt>
              <c:pt idx="351">
                <c:v>0.62899454403741228</c:v>
              </c:pt>
              <c:pt idx="352">
                <c:v>0.59703819173811379</c:v>
              </c:pt>
              <c:pt idx="353">
                <c:v>0.61106780982073272</c:v>
              </c:pt>
              <c:pt idx="354">
                <c:v>0.63912704598597037</c:v>
              </c:pt>
              <c:pt idx="355">
                <c:v>0.66095089633671078</c:v>
              </c:pt>
              <c:pt idx="356">
                <c:v>0.6531566640685893</c:v>
              </c:pt>
              <c:pt idx="357">
                <c:v>0.68121590023382694</c:v>
              </c:pt>
              <c:pt idx="358">
                <c:v>0.65939204988308653</c:v>
              </c:pt>
              <c:pt idx="359">
                <c:v>0.67731878409976609</c:v>
              </c:pt>
              <c:pt idx="360">
                <c:v>0.67731878409976609</c:v>
              </c:pt>
              <c:pt idx="361">
                <c:v>0.69446609508963375</c:v>
              </c:pt>
              <c:pt idx="362">
                <c:v>0.73733437256430245</c:v>
              </c:pt>
              <c:pt idx="363">
                <c:v>0.75448168355416989</c:v>
              </c:pt>
              <c:pt idx="364">
                <c:v>0.77162899454403733</c:v>
              </c:pt>
              <c:pt idx="365">
                <c:v>0.8051441932969603</c:v>
              </c:pt>
              <c:pt idx="366">
                <c:v>0.78643803585346839</c:v>
              </c:pt>
              <c:pt idx="367">
                <c:v>0.75837879968823074</c:v>
              </c:pt>
              <c:pt idx="368">
                <c:v>0.74356975837879968</c:v>
              </c:pt>
              <c:pt idx="369">
                <c:v>0.72408417770849565</c:v>
              </c:pt>
              <c:pt idx="370">
                <c:v>0.71940763834762267</c:v>
              </c:pt>
              <c:pt idx="371">
                <c:v>0.72954014029618075</c:v>
              </c:pt>
              <c:pt idx="372">
                <c:v>0.77474668745128605</c:v>
              </c:pt>
              <c:pt idx="373">
                <c:v>0.79968823070927519</c:v>
              </c:pt>
              <c:pt idx="374">
                <c:v>0.79734996102883859</c:v>
              </c:pt>
              <c:pt idx="375">
                <c:v>0.78020265003897116</c:v>
              </c:pt>
              <c:pt idx="376">
                <c:v>0.79345284489477796</c:v>
              </c:pt>
              <c:pt idx="377">
                <c:v>0.78643803585346839</c:v>
              </c:pt>
              <c:pt idx="378">
                <c:v>0.77942322681215903</c:v>
              </c:pt>
              <c:pt idx="379">
                <c:v>0.79812938425565072</c:v>
              </c:pt>
              <c:pt idx="380">
                <c:v>0.80982073265783328</c:v>
              </c:pt>
              <c:pt idx="381">
                <c:v>0.80748246297739668</c:v>
              </c:pt>
              <c:pt idx="382">
                <c:v>0.82930631332813709</c:v>
              </c:pt>
              <c:pt idx="383">
                <c:v>0.81137957911145753</c:v>
              </c:pt>
              <c:pt idx="384">
                <c:v>0.7677318784099767</c:v>
              </c:pt>
              <c:pt idx="385">
                <c:v>0.78332034294621988</c:v>
              </c:pt>
              <c:pt idx="386">
                <c:v>0.79890880748246307</c:v>
              </c:pt>
              <c:pt idx="387">
                <c:v>0.82696804364770071</c:v>
              </c:pt>
              <c:pt idx="388">
                <c:v>0.81917381137957901</c:v>
              </c:pt>
              <c:pt idx="389">
                <c:v>0.82774746687451284</c:v>
              </c:pt>
              <c:pt idx="390">
                <c:v>0.82307092751363986</c:v>
              </c:pt>
              <c:pt idx="391">
                <c:v>0.83476227591582219</c:v>
              </c:pt>
              <c:pt idx="392">
                <c:v>0.83476227591582219</c:v>
              </c:pt>
              <c:pt idx="393">
                <c:v>0.82151208106001561</c:v>
              </c:pt>
              <c:pt idx="394">
                <c:v>0.83554169914263454</c:v>
              </c:pt>
              <c:pt idx="395">
                <c:v>0.82618862042088859</c:v>
              </c:pt>
              <c:pt idx="396">
                <c:v>0.84333593141075602</c:v>
              </c:pt>
              <c:pt idx="397">
                <c:v>0.84957131722525325</c:v>
              </c:pt>
              <c:pt idx="398">
                <c:v>0.8425565081839439</c:v>
              </c:pt>
              <c:pt idx="399">
                <c:v>0.86515978176149644</c:v>
              </c:pt>
              <c:pt idx="400">
                <c:v>0.87840997661730325</c:v>
              </c:pt>
              <c:pt idx="401">
                <c:v>0.88854247856586133</c:v>
              </c:pt>
              <c:pt idx="402">
                <c:v>0.91660171473109897</c:v>
              </c:pt>
              <c:pt idx="403">
                <c:v>0.8854247856586126</c:v>
              </c:pt>
              <c:pt idx="404">
                <c:v>0.8877630553390492</c:v>
              </c:pt>
              <c:pt idx="405">
                <c:v>0.85814497272018708</c:v>
              </c:pt>
              <c:pt idx="406">
                <c:v>0.84957131722525325</c:v>
              </c:pt>
              <c:pt idx="407">
                <c:v>0.83710054559625879</c:v>
              </c:pt>
              <c:pt idx="408">
                <c:v>0.90023382696804366</c:v>
              </c:pt>
              <c:pt idx="409">
                <c:v>0.87763055339049112</c:v>
              </c:pt>
              <c:pt idx="410">
                <c:v>0.8823070927513641</c:v>
              </c:pt>
              <c:pt idx="411">
                <c:v>0.89166017147310983</c:v>
              </c:pt>
              <c:pt idx="412">
                <c:v>0.86983632112236942</c:v>
              </c:pt>
              <c:pt idx="413">
                <c:v>0.87373343725643027</c:v>
              </c:pt>
              <c:pt idx="414">
                <c:v>0.86749805144193304</c:v>
              </c:pt>
              <c:pt idx="415">
                <c:v>0.83164458300857369</c:v>
              </c:pt>
              <c:pt idx="416">
                <c:v>0.85892439594699921</c:v>
              </c:pt>
              <c:pt idx="417">
                <c:v>0.86905689789555729</c:v>
              </c:pt>
              <c:pt idx="418">
                <c:v>0.90335151987529239</c:v>
              </c:pt>
              <c:pt idx="419">
                <c:v>0.90491036632891664</c:v>
              </c:pt>
              <c:pt idx="420">
                <c:v>0.92127825409197195</c:v>
              </c:pt>
              <c:pt idx="421">
                <c:v>0.93608729540140301</c:v>
              </c:pt>
              <c:pt idx="422">
                <c:v>0.93296960249415428</c:v>
              </c:pt>
              <c:pt idx="423">
                <c:v>0.9547934528448947</c:v>
              </c:pt>
              <c:pt idx="424">
                <c:v>0.94933749025720959</c:v>
              </c:pt>
              <c:pt idx="425">
                <c:v>0.98285268901013256</c:v>
              </c:pt>
              <c:pt idx="426">
                <c:v>0.95167575993764619</c:v>
              </c:pt>
              <c:pt idx="427">
                <c:v>0.97895557287607171</c:v>
              </c:pt>
              <c:pt idx="428">
                <c:v>0.94076383476227599</c:v>
              </c:pt>
              <c:pt idx="429">
                <c:v>0.9228371005455962</c:v>
              </c:pt>
              <c:pt idx="430">
                <c:v>0.93452844894777853</c:v>
              </c:pt>
              <c:pt idx="431">
                <c:v>0.98051441932969596</c:v>
              </c:pt>
              <c:pt idx="432">
                <c:v>0.97116134060795001</c:v>
              </c:pt>
              <c:pt idx="433">
                <c:v>1.0163678877630553</c:v>
              </c:pt>
              <c:pt idx="434">
                <c:v>1.0007794232268123</c:v>
              </c:pt>
              <c:pt idx="435">
                <c:v>1.0296180826188621</c:v>
              </c:pt>
              <c:pt idx="436">
                <c:v>1.0444271239282932</c:v>
              </c:pt>
              <c:pt idx="437">
                <c:v>0.98908807482462979</c:v>
              </c:pt>
              <c:pt idx="438">
                <c:v>1.0171473109898677</c:v>
              </c:pt>
              <c:pt idx="439">
                <c:v>1.0265003897116136</c:v>
              </c:pt>
              <c:pt idx="440">
                <c:v>1.03975058456742</c:v>
              </c:pt>
              <c:pt idx="441">
                <c:v>1.103663289166017</c:v>
              </c:pt>
              <c:pt idx="442">
                <c:v>1.1317225253312548</c:v>
              </c:pt>
              <c:pt idx="443">
                <c:v>1.1667965705378021</c:v>
              </c:pt>
              <c:pt idx="444">
                <c:v>1.0561184723304753</c:v>
              </c:pt>
              <c:pt idx="445">
                <c:v>1.1745908028059238</c:v>
              </c:pt>
              <c:pt idx="446">
                <c:v>1.3063133281371786</c:v>
              </c:pt>
              <c:pt idx="447">
                <c:v>1.303975058456742</c:v>
              </c:pt>
              <c:pt idx="448">
                <c:v>1.3421667965705377</c:v>
              </c:pt>
              <c:pt idx="449">
                <c:v>1.358534684333593</c:v>
              </c:pt>
              <c:pt idx="450">
                <c:v>1.3359314107560407</c:v>
              </c:pt>
              <c:pt idx="451">
                <c:v>1.352299298519096</c:v>
              </c:pt>
              <c:pt idx="452">
                <c:v>1.2915042868277475</c:v>
              </c:pt>
              <c:pt idx="453">
                <c:v>1.3624318004676539</c:v>
              </c:pt>
              <c:pt idx="454">
                <c:v>1.3834762275915824</c:v>
              </c:pt>
              <c:pt idx="455">
                <c:v>1.270459859703819</c:v>
              </c:pt>
              <c:pt idx="456">
                <c:v>1.3632112236944662</c:v>
              </c:pt>
              <c:pt idx="457">
                <c:v>1.2759158222915041</c:v>
              </c:pt>
              <c:pt idx="458">
                <c:v>1.352299298519096</c:v>
              </c:pt>
              <c:pt idx="459">
                <c:v>1.3125487139516756</c:v>
              </c:pt>
              <c:pt idx="460">
                <c:v>1.3577552611067811</c:v>
              </c:pt>
              <c:pt idx="461">
                <c:v>1.3476227591582228</c:v>
              </c:pt>
              <c:pt idx="462">
                <c:v>1.3624318004676539</c:v>
              </c:pt>
              <c:pt idx="463">
                <c:v>1.3328137178487918</c:v>
              </c:pt>
              <c:pt idx="464">
                <c:v>1.3507404520654713</c:v>
              </c:pt>
              <c:pt idx="465">
                <c:v>1.3335931410756041</c:v>
              </c:pt>
              <c:pt idx="466">
                <c:v>1.264224473889322</c:v>
              </c:pt>
              <c:pt idx="467">
                <c:v>1.3008573655494935</c:v>
              </c:pt>
              <c:pt idx="468">
                <c:v>1.334372564302416</c:v>
              </c:pt>
              <c:pt idx="469">
                <c:v>1.2915042868277475</c:v>
              </c:pt>
              <c:pt idx="470">
                <c:v>1.3398285268901011</c:v>
              </c:pt>
              <c:pt idx="471">
                <c:v>1.3686671862821513</c:v>
              </c:pt>
              <c:pt idx="472">
                <c:v>1.358534684333593</c:v>
              </c:pt>
              <c:pt idx="473">
                <c:v>1.3624318004676539</c:v>
              </c:pt>
              <c:pt idx="474">
                <c:v>1.3967264224473888</c:v>
              </c:pt>
              <c:pt idx="475">
                <c:v>1.3834762275915824</c:v>
              </c:pt>
              <c:pt idx="476">
                <c:v>1.4201091192517539</c:v>
              </c:pt>
              <c:pt idx="477">
                <c:v>1.4427123928293062</c:v>
              </c:pt>
              <c:pt idx="478">
                <c:v>1.4637568199532347</c:v>
              </c:pt>
              <c:pt idx="479">
                <c:v>1.5354637568199534</c:v>
              </c:pt>
              <c:pt idx="480">
                <c:v>1.5066250974279032</c:v>
              </c:pt>
              <c:pt idx="481">
                <c:v>1.5432579890880747</c:v>
              </c:pt>
              <c:pt idx="482">
                <c:v>1.4918160561184721</c:v>
              </c:pt>
              <c:pt idx="483">
                <c:v>1.4723304754481683</c:v>
              </c:pt>
              <c:pt idx="484">
                <c:v>1.4949337490257211</c:v>
              </c:pt>
              <c:pt idx="485">
                <c:v>1.504286827747467</c:v>
              </c:pt>
              <c:pt idx="486">
                <c:v>1.5424785658612628</c:v>
              </c:pt>
              <c:pt idx="487">
                <c:v>1.544037412314887</c:v>
              </c:pt>
              <c:pt idx="488">
                <c:v>1.5510522213561964</c:v>
              </c:pt>
              <c:pt idx="489">
                <c:v>1.534684333593141</c:v>
              </c:pt>
              <c:pt idx="490">
                <c:v>1.4964925954793453</c:v>
              </c:pt>
              <c:pt idx="491">
                <c:v>1.489477786438036</c:v>
              </c:pt>
              <c:pt idx="492">
                <c:v>1.5058456742010913</c:v>
              </c:pt>
              <c:pt idx="493">
                <c:v>1.4699922057677317</c:v>
              </c:pt>
              <c:pt idx="494">
                <c:v>1.4458300857365551</c:v>
              </c:pt>
              <c:pt idx="495">
                <c:v>1.4520654715510521</c:v>
              </c:pt>
              <c:pt idx="496">
                <c:v>1.5011691348402181</c:v>
              </c:pt>
              <c:pt idx="497">
                <c:v>1.5362431800467653</c:v>
              </c:pt>
              <c:pt idx="498">
                <c:v>1.4770070148090415</c:v>
              </c:pt>
              <c:pt idx="499">
                <c:v>1.5237724084177708</c:v>
              </c:pt>
              <c:pt idx="500">
                <c:v>1.4964925954793453</c:v>
              </c:pt>
              <c:pt idx="501">
                <c:v>1.4364770070148092</c:v>
              </c:pt>
              <c:pt idx="502">
                <c:v>1.4419329696024943</c:v>
              </c:pt>
              <c:pt idx="503">
                <c:v>1.4279033515198751</c:v>
              </c:pt>
              <c:pt idx="504">
                <c:v>1.4512860483242402</c:v>
              </c:pt>
              <c:pt idx="505">
                <c:v>1.4060795011691347</c:v>
              </c:pt>
              <c:pt idx="506">
                <c:v>1.407638347622759</c:v>
              </c:pt>
              <c:pt idx="507">
                <c:v>1.3850350740452066</c:v>
              </c:pt>
              <c:pt idx="508">
                <c:v>1.4232268121590024</c:v>
              </c:pt>
              <c:pt idx="509">
                <c:v>1.3491816056118471</c:v>
              </c:pt>
              <c:pt idx="510">
                <c:v>1.279812938425565</c:v>
              </c:pt>
              <c:pt idx="511">
                <c:v>1.2766952455183165</c:v>
              </c:pt>
              <c:pt idx="512">
                <c:v>1.2665627435697582</c:v>
              </c:pt>
              <c:pt idx="513">
                <c:v>1.3148869836321122</c:v>
              </c:pt>
              <c:pt idx="514">
                <c:v>1.3600935307872173</c:v>
              </c:pt>
              <c:pt idx="515">
                <c:v>1.3834762275915824</c:v>
              </c:pt>
              <c:pt idx="516">
                <c:v>1.4099766173031956</c:v>
              </c:pt>
              <c:pt idx="517">
                <c:v>1.4107560405300079</c:v>
              </c:pt>
              <c:pt idx="518">
                <c:v>1.3982852689010135</c:v>
              </c:pt>
              <c:pt idx="519">
                <c:v>1.3951675759937645</c:v>
              </c:pt>
              <c:pt idx="520">
                <c:v>1.4130943102104441</c:v>
              </c:pt>
              <c:pt idx="521">
                <c:v>1.4575214341387372</c:v>
              </c:pt>
              <c:pt idx="522">
                <c:v>1.4458300857365551</c:v>
              </c:pt>
              <c:pt idx="523">
                <c:v>1.3717848791893998</c:v>
              </c:pt>
              <c:pt idx="524">
                <c:v>1.3943881527669526</c:v>
              </c:pt>
              <c:pt idx="525">
                <c:v>1.328137178487919</c:v>
              </c:pt>
              <c:pt idx="526">
                <c:v>1.3390491036632892</c:v>
              </c:pt>
              <c:pt idx="527">
                <c:v>1.3203429462197973</c:v>
              </c:pt>
              <c:pt idx="528">
                <c:v>1.367887763055339</c:v>
              </c:pt>
              <c:pt idx="529">
                <c:v>1.401402961808262</c:v>
              </c:pt>
              <c:pt idx="530">
                <c:v>1.3187840997661731</c:v>
              </c:pt>
              <c:pt idx="531">
                <c:v>1.352299298519096</c:v>
              </c:pt>
              <c:pt idx="532">
                <c:v>1.294621979734996</c:v>
              </c:pt>
              <c:pt idx="533">
                <c:v>1.3203429462197973</c:v>
              </c:pt>
              <c:pt idx="534">
                <c:v>1.3289166017147309</c:v>
              </c:pt>
              <c:pt idx="535">
                <c:v>1.4263445050662509</c:v>
              </c:pt>
              <c:pt idx="536">
                <c:v>1.4356975837879968</c:v>
              </c:pt>
              <c:pt idx="537">
                <c:v>1.2844894777864382</c:v>
              </c:pt>
              <c:pt idx="538">
                <c:v>1.3070927513639905</c:v>
              </c:pt>
              <c:pt idx="539">
                <c:v>1.1667965705378021</c:v>
              </c:pt>
              <c:pt idx="540">
                <c:v>0.88386593920498835</c:v>
              </c:pt>
              <c:pt idx="541">
                <c:v>0.90880748246297749</c:v>
              </c:pt>
              <c:pt idx="542">
                <c:v>0.86048324240062346</c:v>
              </c:pt>
              <c:pt idx="543">
                <c:v>0.84645362431800475</c:v>
              </c:pt>
              <c:pt idx="544">
                <c:v>0.79501169134840222</c:v>
              </c:pt>
              <c:pt idx="545">
                <c:v>0.75915822291504287</c:v>
              </c:pt>
              <c:pt idx="546">
                <c:v>0.8082618862042088</c:v>
              </c:pt>
              <c:pt idx="547">
                <c:v>0.86126266562743581</c:v>
              </c:pt>
              <c:pt idx="548">
                <c:v>0.87139516757599367</c:v>
              </c:pt>
              <c:pt idx="549">
                <c:v>0.9173811379579111</c:v>
              </c:pt>
              <c:pt idx="550">
                <c:v>0.92127825409197195</c:v>
              </c:pt>
              <c:pt idx="551">
                <c:v>0.89243959469992196</c:v>
              </c:pt>
              <c:pt idx="552">
                <c:v>0.84333593141075602</c:v>
              </c:pt>
              <c:pt idx="553">
                <c:v>0.84411535463756815</c:v>
              </c:pt>
              <c:pt idx="554">
                <c:v>0.87763055339049112</c:v>
              </c:pt>
              <c:pt idx="555">
                <c:v>0.90257209664848004</c:v>
              </c:pt>
              <c:pt idx="556">
                <c:v>0.89711613406079493</c:v>
              </c:pt>
              <c:pt idx="557">
                <c:v>0.91893998441153557</c:v>
              </c:pt>
              <c:pt idx="558">
                <c:v>0.93686671862821513</c:v>
              </c:pt>
              <c:pt idx="559">
                <c:v>0.96180826188620427</c:v>
              </c:pt>
              <c:pt idx="560">
                <c:v>0.9945440374123149</c:v>
              </c:pt>
              <c:pt idx="561">
                <c:v>0.95401402961808257</c:v>
              </c:pt>
              <c:pt idx="562">
                <c:v>0.90491036632891664</c:v>
              </c:pt>
              <c:pt idx="563">
                <c:v>0.9173811379579111</c:v>
              </c:pt>
              <c:pt idx="564">
                <c:v>0.93219017926734216</c:v>
              </c:pt>
              <c:pt idx="565">
                <c:v>0.95167575993764619</c:v>
              </c:pt>
              <c:pt idx="566">
                <c:v>0.97505845674201086</c:v>
              </c:pt>
              <c:pt idx="567">
                <c:v>1.0576773187841</c:v>
              </c:pt>
              <c:pt idx="568">
                <c:v>1.0756040530007795</c:v>
              </c:pt>
              <c:pt idx="569">
                <c:v>1.0498830865159783</c:v>
              </c:pt>
              <c:pt idx="570">
                <c:v>1.0849571317225255</c:v>
              </c:pt>
              <c:pt idx="571">
                <c:v>1.1317225253312548</c:v>
              </c:pt>
              <c:pt idx="572">
                <c:v>1.1192517537022604</c:v>
              </c:pt>
              <c:pt idx="573">
                <c:v>1.1005455962587685</c:v>
              </c:pt>
              <c:pt idx="574">
                <c:v>1.0522213561964144</c:v>
              </c:pt>
              <c:pt idx="575">
                <c:v>1.0857365549493374</c:v>
              </c:pt>
              <c:pt idx="576">
                <c:v>1.1223694466095089</c:v>
              </c:pt>
              <c:pt idx="577">
                <c:v>1.1098986749805144</c:v>
              </c:pt>
              <c:pt idx="578">
                <c:v>1.1028838659392051</c:v>
              </c:pt>
              <c:pt idx="579">
                <c:v>1.1777084957131723</c:v>
              </c:pt>
              <c:pt idx="580">
                <c:v>1.2205767731878412</c:v>
              </c:pt>
              <c:pt idx="581">
                <c:v>1.2104442712392829</c:v>
              </c:pt>
              <c:pt idx="582">
                <c:v>1.2104442712392829</c:v>
              </c:pt>
              <c:pt idx="583">
                <c:v>1.112236944660951</c:v>
              </c:pt>
              <c:pt idx="584">
                <c:v>1.1114575214341387</c:v>
              </c:pt>
              <c:pt idx="585">
                <c:v>1.1145752143413872</c:v>
              </c:pt>
              <c:pt idx="586">
                <c:v>1.1574434918160561</c:v>
              </c:pt>
              <c:pt idx="587">
                <c:v>1.1371784879189399</c:v>
              </c:pt>
              <c:pt idx="588">
                <c:v>1.1457521434138735</c:v>
              </c:pt>
              <c:pt idx="589">
                <c:v>1.1098986749805144</c:v>
              </c:pt>
              <c:pt idx="590">
                <c:v>1.0771628994544038</c:v>
              </c:pt>
              <c:pt idx="591">
                <c:v>1.0810600155884647</c:v>
              </c:pt>
              <c:pt idx="592">
                <c:v>1.0904130943102106</c:v>
              </c:pt>
              <c:pt idx="593">
                <c:v>1.0872954014029617</c:v>
              </c:pt>
              <c:pt idx="594">
                <c:v>1.112236944660951</c:v>
              </c:pt>
              <c:pt idx="595">
                <c:v>1.1223694466095089</c:v>
              </c:pt>
              <c:pt idx="596">
                <c:v>1.1293842556508182</c:v>
              </c:pt>
              <c:pt idx="597">
                <c:v>1.1325019485580672</c:v>
              </c:pt>
              <c:pt idx="598">
                <c:v>1.1060015588464536</c:v>
              </c:pt>
              <c:pt idx="599">
                <c:v>1.1301636788776306</c:v>
              </c:pt>
              <c:pt idx="600">
                <c:v>1.1605611847233046</c:v>
              </c:pt>
              <c:pt idx="601">
                <c:v>1.1605611847233046</c:v>
              </c:pt>
              <c:pt idx="602">
                <c:v>1.1753702260327357</c:v>
              </c:pt>
              <c:pt idx="603">
                <c:v>1.1504286827747467</c:v>
              </c:pt>
              <c:pt idx="604">
                <c:v>1.1309431021044429</c:v>
              </c:pt>
              <c:pt idx="605">
                <c:v>1.1231488698363212</c:v>
              </c:pt>
              <c:pt idx="606">
                <c:v>1.1145752143413872</c:v>
              </c:pt>
              <c:pt idx="607">
                <c:v>1.1325019485580672</c:v>
              </c:pt>
              <c:pt idx="608">
                <c:v>1.1332813717848791</c:v>
              </c:pt>
              <c:pt idx="609">
                <c:v>1.1247077162899455</c:v>
              </c:pt>
              <c:pt idx="610">
                <c:v>1.1395167575993765</c:v>
              </c:pt>
              <c:pt idx="611">
                <c:v>1.1356196414653157</c:v>
              </c:pt>
              <c:pt idx="612">
                <c:v>1.1270459859703821</c:v>
              </c:pt>
              <c:pt idx="613">
                <c:v>1.1223694466095089</c:v>
              </c:pt>
              <c:pt idx="614">
                <c:v>1.1558846453624319</c:v>
              </c:pt>
              <c:pt idx="615">
                <c:v>1.1753702260327357</c:v>
              </c:pt>
              <c:pt idx="616">
                <c:v>1.1434138737334374</c:v>
              </c:pt>
              <c:pt idx="617">
                <c:v>1.1176929072486361</c:v>
              </c:pt>
              <c:pt idx="618">
                <c:v>1.1231488698363212</c:v>
              </c:pt>
              <c:pt idx="619">
                <c:v>1.1067809820732659</c:v>
              </c:pt>
              <c:pt idx="620">
                <c:v>1.0810600155884647</c:v>
              </c:pt>
              <c:pt idx="621">
                <c:v>1.0717069368667187</c:v>
              </c:pt>
              <c:pt idx="622">
                <c:v>1.0366328916601715</c:v>
              </c:pt>
              <c:pt idx="623">
                <c:v>1.0491036632891659</c:v>
              </c:pt>
              <c:pt idx="624">
                <c:v>1.0787217459080281</c:v>
              </c:pt>
              <c:pt idx="625">
                <c:v>1.0740452065471553</c:v>
              </c:pt>
              <c:pt idx="626">
                <c:v>1.0810600155884647</c:v>
              </c:pt>
              <c:pt idx="627">
                <c:v>1.0818394388152766</c:v>
              </c:pt>
              <c:pt idx="628">
                <c:v>1.0561184723304753</c:v>
              </c:pt>
              <c:pt idx="629">
                <c:v>1.0475448168355417</c:v>
              </c:pt>
              <c:pt idx="630">
                <c:v>1.0678098207326578</c:v>
              </c:pt>
              <c:pt idx="631">
                <c:v>1.0826188620420889</c:v>
              </c:pt>
              <c:pt idx="632">
                <c:v>1.0849571317225255</c:v>
              </c:pt>
              <c:pt idx="633">
                <c:v>1.0756040530007795</c:v>
              </c:pt>
              <c:pt idx="634">
                <c:v>1.063912704598597</c:v>
              </c:pt>
              <c:pt idx="635">
                <c:v>1.0265003897116136</c:v>
              </c:pt>
              <c:pt idx="636">
                <c:v>0.97973499610288384</c:v>
              </c:pt>
              <c:pt idx="637">
                <c:v>0.9602494154325798</c:v>
              </c:pt>
              <c:pt idx="638">
                <c:v>0.95011691348402172</c:v>
              </c:pt>
              <c:pt idx="639">
                <c:v>0.9571317225253313</c:v>
              </c:pt>
              <c:pt idx="640">
                <c:v>0.97038191738113788</c:v>
              </c:pt>
              <c:pt idx="641">
                <c:v>0.97895557287607171</c:v>
              </c:pt>
              <c:pt idx="642">
                <c:v>0.99922057677318787</c:v>
              </c:pt>
              <c:pt idx="643">
                <c:v>1.0070148090413094</c:v>
              </c:pt>
              <c:pt idx="644">
                <c:v>0.99220576773187852</c:v>
              </c:pt>
              <c:pt idx="645">
                <c:v>1.0374123148869838</c:v>
              </c:pt>
              <c:pt idx="646">
                <c:v>1.0358534684333591</c:v>
              </c:pt>
              <c:pt idx="647">
                <c:v>1.0179267342166796</c:v>
              </c:pt>
              <c:pt idx="648">
                <c:v>1.0327357755261106</c:v>
              </c:pt>
              <c:pt idx="649">
                <c:v>1.0646921278254093</c:v>
              </c:pt>
              <c:pt idx="650">
                <c:v>1.0592361652377242</c:v>
              </c:pt>
              <c:pt idx="651">
                <c:v>1.0771628994544038</c:v>
              </c:pt>
              <c:pt idx="652">
                <c:v>1.103663289166017</c:v>
              </c:pt>
              <c:pt idx="653">
                <c:v>1.1286048324240063</c:v>
              </c:pt>
              <c:pt idx="654">
                <c:v>1.118472330475448</c:v>
              </c:pt>
              <c:pt idx="655">
                <c:v>1.1153546375681995</c:v>
              </c:pt>
              <c:pt idx="656">
                <c:v>1.0904130943102106</c:v>
              </c:pt>
              <c:pt idx="657">
                <c:v>1.0381917381137957</c:v>
              </c:pt>
              <c:pt idx="658">
                <c:v>1.0350740452065472</c:v>
              </c:pt>
              <c:pt idx="659">
                <c:v>1.0389711613406081</c:v>
              </c:pt>
              <c:pt idx="660">
                <c:v>1.0350740452065472</c:v>
              </c:pt>
              <c:pt idx="661">
                <c:v>1.0420888542478566</c:v>
              </c:pt>
              <c:pt idx="662">
                <c:v>1.0452065471551051</c:v>
              </c:pt>
              <c:pt idx="663">
                <c:v>1.0919719407638349</c:v>
              </c:pt>
              <c:pt idx="664">
                <c:v>1.1044427123928293</c:v>
              </c:pt>
              <c:pt idx="665">
                <c:v>1.136399064692128</c:v>
              </c:pt>
              <c:pt idx="666">
                <c:v>1.1239282930631331</c:v>
              </c:pt>
              <c:pt idx="667">
                <c:v>1.1114575214341387</c:v>
              </c:pt>
              <c:pt idx="668">
                <c:v>1.1083398285268902</c:v>
              </c:pt>
              <c:pt idx="669">
                <c:v>1.0771628994544038</c:v>
              </c:pt>
              <c:pt idx="670">
                <c:v>1.1106780982073268</c:v>
              </c:pt>
              <c:pt idx="671">
                <c:v>1.103663289166017</c:v>
              </c:pt>
              <c:pt idx="672">
                <c:v>1.127825409197194</c:v>
              </c:pt>
              <c:pt idx="673">
                <c:v>1.1293842556508182</c:v>
              </c:pt>
              <c:pt idx="674">
                <c:v>1.1317225253312548</c:v>
              </c:pt>
              <c:pt idx="675">
                <c:v>1.1192517537022604</c:v>
              </c:pt>
              <c:pt idx="676">
                <c:v>1.1231488698363212</c:v>
              </c:pt>
              <c:pt idx="677">
                <c:v>1.1052221356196417</c:v>
              </c:pt>
              <c:pt idx="678">
                <c:v>1.112236944660951</c:v>
              </c:pt>
              <c:pt idx="679">
                <c:v>1.1169134840218238</c:v>
              </c:pt>
              <c:pt idx="680">
                <c:v>1.1013250194855808</c:v>
              </c:pt>
              <c:pt idx="681">
                <c:v>1.1153546375681995</c:v>
              </c:pt>
              <c:pt idx="682">
                <c:v>1.0911925175370225</c:v>
              </c:pt>
              <c:pt idx="683">
                <c:v>1.121590023382697</c:v>
              </c:pt>
              <c:pt idx="684">
                <c:v>1.1356196414653157</c:v>
              </c:pt>
              <c:pt idx="685">
                <c:v>1.1270459859703821</c:v>
              </c:pt>
              <c:pt idx="686">
                <c:v>1.1083398285268902</c:v>
              </c:pt>
              <c:pt idx="687">
                <c:v>1.1075604053000778</c:v>
              </c:pt>
              <c:pt idx="688">
                <c:v>1.1130163678877629</c:v>
              </c:pt>
              <c:pt idx="689">
                <c:v>1.121590023382697</c:v>
              </c:pt>
              <c:pt idx="690">
                <c:v>1.1013250194855808</c:v>
              </c:pt>
              <c:pt idx="691">
                <c:v>1.0584567420109119</c:v>
              </c:pt>
              <c:pt idx="692">
                <c:v>1.0265003897116136</c:v>
              </c:pt>
              <c:pt idx="693">
                <c:v>1.0038971161340609</c:v>
              </c:pt>
              <c:pt idx="694">
                <c:v>0.9625876851130164</c:v>
              </c:pt>
              <c:pt idx="695">
                <c:v>0.99688230709275127</c:v>
              </c:pt>
              <c:pt idx="696">
                <c:v>0.98830865159781767</c:v>
              </c:pt>
              <c:pt idx="697">
                <c:v>1.0116913484021826</c:v>
              </c:pt>
              <c:pt idx="698">
                <c:v>1.009353078721746</c:v>
              </c:pt>
              <c:pt idx="699">
                <c:v>1.0015588464536243</c:v>
              </c:pt>
              <c:pt idx="700">
                <c:v>0.97817614964925959</c:v>
              </c:pt>
              <c:pt idx="701">
                <c:v>0.9282930631332813</c:v>
              </c:pt>
              <c:pt idx="702">
                <c:v>0.94621979734996109</c:v>
              </c:pt>
              <c:pt idx="703">
                <c:v>0.94699922057677322</c:v>
              </c:pt>
              <c:pt idx="704">
                <c:v>0.95635229929851917</c:v>
              </c:pt>
              <c:pt idx="705">
                <c:v>0.95323460639127044</c:v>
              </c:pt>
              <c:pt idx="706">
                <c:v>0.97272018706157448</c:v>
              </c:pt>
              <c:pt idx="707">
                <c:v>0.97739672642244746</c:v>
              </c:pt>
              <c:pt idx="708">
                <c:v>0.97349961028838661</c:v>
              </c:pt>
              <c:pt idx="709">
                <c:v>0.96414653156664065</c:v>
              </c:pt>
              <c:pt idx="710">
                <c:v>0.97505845674201086</c:v>
              </c:pt>
              <c:pt idx="711">
                <c:v>0.96960249415432576</c:v>
              </c:pt>
              <c:pt idx="712">
                <c:v>1.0046765393608728</c:v>
              </c:pt>
              <c:pt idx="713">
                <c:v>1.0210444271239285</c:v>
              </c:pt>
              <c:pt idx="714">
                <c:v>1.0179267342166796</c:v>
              </c:pt>
              <c:pt idx="715">
                <c:v>1.0280592361652379</c:v>
              </c:pt>
              <c:pt idx="716">
                <c:v>1.0249415432579889</c:v>
              </c:pt>
              <c:pt idx="717">
                <c:v>1.0592361652377242</c:v>
              </c:pt>
              <c:pt idx="718">
                <c:v>1.0506625097427902</c:v>
              </c:pt>
              <c:pt idx="719">
                <c:v>1.0381917381137957</c:v>
              </c:pt>
              <c:pt idx="720">
                <c:v>1.0350740452065472</c:v>
              </c:pt>
              <c:pt idx="721">
                <c:v>1.0062353858144975</c:v>
              </c:pt>
              <c:pt idx="722">
                <c:v>1.0389711613406081</c:v>
              </c:pt>
              <c:pt idx="723">
                <c:v>1.0296180826188621</c:v>
              </c:pt>
              <c:pt idx="724">
                <c:v>1.0452065471551051</c:v>
              </c:pt>
              <c:pt idx="725">
                <c:v>1.033515198752923</c:v>
              </c:pt>
              <c:pt idx="726">
                <c:v>1.0771628994544038</c:v>
              </c:pt>
              <c:pt idx="727">
                <c:v>1.1091192517537021</c:v>
              </c:pt>
              <c:pt idx="728">
                <c:v>1.112236944660951</c:v>
              </c:pt>
              <c:pt idx="729">
                <c:v>1.0958690568978957</c:v>
              </c:pt>
              <c:pt idx="730">
                <c:v>1.0693686671862821</c:v>
              </c:pt>
              <c:pt idx="731">
                <c:v>1.0678098207326578</c:v>
              </c:pt>
              <c:pt idx="732">
                <c:v>1.030397505845674</c:v>
              </c:pt>
              <c:pt idx="733">
                <c:v>1.015588464536243</c:v>
              </c:pt>
              <c:pt idx="734">
                <c:v>1</c:v>
              </c:pt>
              <c:pt idx="735">
                <c:v>0.9547934528448947</c:v>
              </c:pt>
              <c:pt idx="736">
                <c:v>0.98285268901013256</c:v>
              </c:pt>
              <c:pt idx="737">
                <c:v>0.99376461418550277</c:v>
              </c:pt>
              <c:pt idx="738">
                <c:v>0.98908807482462979</c:v>
              </c:pt>
              <c:pt idx="739">
                <c:v>1.0116913484021826</c:v>
              </c:pt>
              <c:pt idx="740">
                <c:v>1.015588464536243</c:v>
              </c:pt>
              <c:pt idx="741">
                <c:v>1.0366328916601715</c:v>
              </c:pt>
              <c:pt idx="742">
                <c:v>1.0467653936087293</c:v>
              </c:pt>
              <c:pt idx="743">
                <c:v>1.0023382696804366</c:v>
              </c:pt>
              <c:pt idx="744">
                <c:v>1.0124707716289945</c:v>
              </c:pt>
              <c:pt idx="745">
                <c:v>0.97194076383476236</c:v>
              </c:pt>
              <c:pt idx="746">
                <c:v>0.97427903351519873</c:v>
              </c:pt>
              <c:pt idx="747">
                <c:v>0.84723304754481688</c:v>
              </c:pt>
              <c:pt idx="748">
                <c:v>0.81215900233826965</c:v>
              </c:pt>
              <c:pt idx="749">
                <c:v>0.75058456742010904</c:v>
              </c:pt>
              <c:pt idx="750">
                <c:v>0.73109898674980522</c:v>
              </c:pt>
              <c:pt idx="751">
                <c:v>0.72876071706936862</c:v>
              </c:pt>
              <c:pt idx="752">
                <c:v>0.78020265003897116</c:v>
              </c:pt>
              <c:pt idx="753">
                <c:v>0.80046765393608732</c:v>
              </c:pt>
              <c:pt idx="754">
                <c:v>0.83086515978176156</c:v>
              </c:pt>
              <c:pt idx="755">
                <c:v>0.84177708495713177</c:v>
              </c:pt>
              <c:pt idx="756">
                <c:v>0.88308651597817622</c:v>
              </c:pt>
              <c:pt idx="757">
                <c:v>0.85190958690568985</c:v>
              </c:pt>
              <c:pt idx="758">
                <c:v>0.85190958690568985</c:v>
              </c:pt>
              <c:pt idx="759">
                <c:v>0.84723304754481688</c:v>
              </c:pt>
              <c:pt idx="760">
                <c:v>0.89867498051441941</c:v>
              </c:pt>
              <c:pt idx="761">
                <c:v>0.86282151208106006</c:v>
              </c:pt>
              <c:pt idx="762">
                <c:v>0.89555728760717068</c:v>
              </c:pt>
              <c:pt idx="763">
                <c:v>0.88386593920498835</c:v>
              </c:pt>
              <c:pt idx="764">
                <c:v>0.90257209664848004</c:v>
              </c:pt>
              <c:pt idx="765">
                <c:v>0.88386593920498835</c:v>
              </c:pt>
              <c:pt idx="766">
                <c:v>0.92439594699922067</c:v>
              </c:pt>
              <c:pt idx="767">
                <c:v>0.90958690568978962</c:v>
              </c:pt>
              <c:pt idx="768">
                <c:v>0.89477786438035856</c:v>
              </c:pt>
              <c:pt idx="769">
                <c:v>0.94310210444271236</c:v>
              </c:pt>
              <c:pt idx="770">
                <c:v>0.99610288386593915</c:v>
              </c:pt>
              <c:pt idx="771">
                <c:v>1.0070148090413094</c:v>
              </c:pt>
              <c:pt idx="772">
                <c:v>1.0919719407638349</c:v>
              </c:pt>
              <c:pt idx="773">
                <c:v>1.0592361652377242</c:v>
              </c:pt>
              <c:pt idx="774">
                <c:v>0.96648480124707725</c:v>
              </c:pt>
              <c:pt idx="775">
                <c:v>0.98674980514419319</c:v>
              </c:pt>
              <c:pt idx="776">
                <c:v>0.94232268121590024</c:v>
              </c:pt>
              <c:pt idx="777">
                <c:v>0.83943881527669517</c:v>
              </c:pt>
              <c:pt idx="778">
                <c:v>0.81137957911145753</c:v>
              </c:pt>
              <c:pt idx="779">
                <c:v>0.72876071706936862</c:v>
              </c:pt>
              <c:pt idx="780">
                <c:v>0.73733437256430245</c:v>
              </c:pt>
              <c:pt idx="781">
                <c:v>0.70927513639906459</c:v>
              </c:pt>
              <c:pt idx="782">
                <c:v>0.76695245518316435</c:v>
              </c:pt>
              <c:pt idx="783">
                <c:v>0.74746687451286054</c:v>
              </c:pt>
              <c:pt idx="784">
                <c:v>0.77942322681215903</c:v>
              </c:pt>
              <c:pt idx="785">
                <c:v>0.78254091971940754</c:v>
              </c:pt>
              <c:pt idx="786">
                <c:v>0.71395167575993757</c:v>
              </c:pt>
              <c:pt idx="787">
                <c:v>0.85035074045206538</c:v>
              </c:pt>
              <c:pt idx="788">
                <c:v>0.86983632112236942</c:v>
              </c:pt>
              <c:pt idx="789">
                <c:v>0.55650818394388146</c:v>
              </c:pt>
              <c:pt idx="790">
                <c:v>0.64848012470771632</c:v>
              </c:pt>
              <c:pt idx="791">
                <c:v>0.70070148090413098</c:v>
              </c:pt>
              <c:pt idx="792">
                <c:v>0.67498051441932971</c:v>
              </c:pt>
              <c:pt idx="793">
                <c:v>0.64302416212003122</c:v>
              </c:pt>
              <c:pt idx="794">
                <c:v>0.74746687451286054</c:v>
              </c:pt>
              <c:pt idx="795">
                <c:v>0.73811379579111458</c:v>
              </c:pt>
              <c:pt idx="796">
                <c:v>0.68433359314107567</c:v>
              </c:pt>
              <c:pt idx="797">
                <c:v>0.66250974279033525</c:v>
              </c:pt>
              <c:pt idx="798">
                <c:v>0.62431800467653931</c:v>
              </c:pt>
              <c:pt idx="799">
                <c:v>0.57131722525331252</c:v>
              </c:pt>
              <c:pt idx="800">
                <c:v>0.54949337490257211</c:v>
              </c:pt>
              <c:pt idx="801">
                <c:v>0.52221356196414659</c:v>
              </c:pt>
              <c:pt idx="802">
                <c:v>0.4988308651597817</c:v>
              </c:pt>
              <c:pt idx="803">
                <c:v>0.50974279033515191</c:v>
              </c:pt>
              <c:pt idx="804">
                <c:v>0.50350740452065468</c:v>
              </c:pt>
              <c:pt idx="805">
                <c:v>0.51441932969602489</c:v>
              </c:pt>
              <c:pt idx="806">
                <c:v>0.49961028838659383</c:v>
              </c:pt>
              <c:pt idx="807">
                <c:v>0.5066250974279034</c:v>
              </c:pt>
              <c:pt idx="808">
                <c:v>0.47934528448947789</c:v>
              </c:pt>
              <c:pt idx="809">
                <c:v>0.48324240062353851</c:v>
              </c:pt>
              <c:pt idx="810">
                <c:v>0.44660950896336704</c:v>
              </c:pt>
              <c:pt idx="811">
                <c:v>0.4637568199532347</c:v>
              </c:pt>
              <c:pt idx="812">
                <c:v>0.47466874512860491</c:v>
              </c:pt>
              <c:pt idx="813">
                <c:v>0.49493374902572107</c:v>
              </c:pt>
              <c:pt idx="814">
                <c:v>0.46297739672642235</c:v>
              </c:pt>
              <c:pt idx="815">
                <c:v>0.45440374123148874</c:v>
              </c:pt>
              <c:pt idx="816">
                <c:v>0.48480124707716299</c:v>
              </c:pt>
              <c:pt idx="817">
                <c:v>0.47233047544816831</c:v>
              </c:pt>
              <c:pt idx="818">
                <c:v>0.46765393608729533</c:v>
              </c:pt>
              <c:pt idx="819">
                <c:v>0.49181605611847234</c:v>
              </c:pt>
              <c:pt idx="820">
                <c:v>0.4637568199532347</c:v>
              </c:pt>
              <c:pt idx="821">
                <c:v>0.43959469992205769</c:v>
              </c:pt>
              <c:pt idx="822">
                <c:v>0.43725643024162131</c:v>
              </c:pt>
              <c:pt idx="823">
                <c:v>0.44894777864380364</c:v>
              </c:pt>
              <c:pt idx="824">
                <c:v>0.46843335931410746</c:v>
              </c:pt>
              <c:pt idx="825">
                <c:v>0.46999220576773193</c:v>
              </c:pt>
              <c:pt idx="826">
                <c:v>0.46765393608729533</c:v>
              </c:pt>
              <c:pt idx="827">
                <c:v>0.46063912704598597</c:v>
              </c:pt>
              <c:pt idx="828">
                <c:v>0.4692127825409198</c:v>
              </c:pt>
              <c:pt idx="829">
                <c:v>0.44427123928293066</c:v>
              </c:pt>
              <c:pt idx="830">
                <c:v>0.44660950896336704</c:v>
              </c:pt>
              <c:pt idx="831">
                <c:v>0.44193296960249406</c:v>
              </c:pt>
              <c:pt idx="832">
                <c:v>0.48480124707716299</c:v>
              </c:pt>
              <c:pt idx="833">
                <c:v>0.46999220576773193</c:v>
              </c:pt>
              <c:pt idx="834">
                <c:v>0.48480124707716299</c:v>
              </c:pt>
              <c:pt idx="835">
                <c:v>0.50350740452065468</c:v>
              </c:pt>
              <c:pt idx="836">
                <c:v>0.48168355416991426</c:v>
              </c:pt>
              <c:pt idx="837">
                <c:v>0.48791893998441149</c:v>
              </c:pt>
              <c:pt idx="838">
                <c:v>0.50038971161340617</c:v>
              </c:pt>
              <c:pt idx="839">
                <c:v>0.4957131722525332</c:v>
              </c:pt>
              <c:pt idx="840">
                <c:v>0.5066250974279034</c:v>
              </c:pt>
              <c:pt idx="841">
                <c:v>0.52299298519095871</c:v>
              </c:pt>
              <c:pt idx="842">
                <c:v>0.48636009353078724</c:v>
              </c:pt>
              <c:pt idx="843">
                <c:v>0.52377240841777084</c:v>
              </c:pt>
              <c:pt idx="844">
                <c:v>0.51987529228370999</c:v>
              </c:pt>
              <c:pt idx="845">
                <c:v>0.51519875292283701</c:v>
              </c:pt>
              <c:pt idx="846">
                <c:v>0.55105222135619636</c:v>
              </c:pt>
              <c:pt idx="847">
                <c:v>0.53390491036632892</c:v>
              </c:pt>
              <c:pt idx="848">
                <c:v>0.51363990646921276</c:v>
              </c:pt>
              <c:pt idx="849">
                <c:v>0.52143413873733446</c:v>
              </c:pt>
              <c:pt idx="850">
                <c:v>0.54637568199532338</c:v>
              </c:pt>
              <c:pt idx="851">
                <c:v>0.53780202650038977</c:v>
              </c:pt>
              <c:pt idx="852">
                <c:v>0.52766952455183169</c:v>
              </c:pt>
              <c:pt idx="853">
                <c:v>0.52455183164458297</c:v>
              </c:pt>
              <c:pt idx="854">
                <c:v>0.53390491036632892</c:v>
              </c:pt>
              <c:pt idx="855">
                <c:v>0.57443491816056125</c:v>
              </c:pt>
              <c:pt idx="856">
                <c:v>0.54481683554169913</c:v>
              </c:pt>
              <c:pt idx="857">
                <c:v>0.52844894777864382</c:v>
              </c:pt>
              <c:pt idx="858">
                <c:v>0.50896336710833978</c:v>
              </c:pt>
              <c:pt idx="859">
                <c:v>0.49649259547934532</c:v>
              </c:pt>
              <c:pt idx="860">
                <c:v>0.49415432579890872</c:v>
              </c:pt>
              <c:pt idx="861">
                <c:v>0.4988308651597817</c:v>
              </c:pt>
              <c:pt idx="862">
                <c:v>0.49103663289166022</c:v>
              </c:pt>
              <c:pt idx="863">
                <c:v>0.49259547934528447</c:v>
              </c:pt>
              <c:pt idx="864">
                <c:v>0.48090413094310214</c:v>
              </c:pt>
              <c:pt idx="865">
                <c:v>0.46531566640685895</c:v>
              </c:pt>
              <c:pt idx="866">
                <c:v>0.48791893998441149</c:v>
              </c:pt>
              <c:pt idx="867">
                <c:v>0.48791893998441149</c:v>
              </c:pt>
              <c:pt idx="868">
                <c:v>0.46063912704598597</c:v>
              </c:pt>
              <c:pt idx="869">
                <c:v>0.48402182385035064</c:v>
              </c:pt>
              <c:pt idx="870">
                <c:v>0.45908028059236172</c:v>
              </c:pt>
              <c:pt idx="871">
                <c:v>0.44660950896336704</c:v>
              </c:pt>
              <c:pt idx="872">
                <c:v>0.48791893998441149</c:v>
              </c:pt>
              <c:pt idx="873">
                <c:v>0.49103663289166022</c:v>
              </c:pt>
              <c:pt idx="874">
                <c:v>0.46765393608729533</c:v>
              </c:pt>
              <c:pt idx="875">
                <c:v>0.48012470771629001</c:v>
              </c:pt>
              <c:pt idx="876">
                <c:v>0.455962587685113</c:v>
              </c:pt>
              <c:pt idx="877">
                <c:v>0.4637568199532347</c:v>
              </c:pt>
              <c:pt idx="878">
                <c:v>0.46531566640685895</c:v>
              </c:pt>
              <c:pt idx="879">
                <c:v>0.4614185502727981</c:v>
              </c:pt>
              <c:pt idx="880">
                <c:v>0.44427123928293066</c:v>
              </c:pt>
              <c:pt idx="881">
                <c:v>0.42010911925175365</c:v>
              </c:pt>
              <c:pt idx="882">
                <c:v>0.40763834762275919</c:v>
              </c:pt>
              <c:pt idx="883">
                <c:v>0.40218238503507409</c:v>
              </c:pt>
              <c:pt idx="884">
                <c:v>0.43959469992205769</c:v>
              </c:pt>
              <c:pt idx="885">
                <c:v>0.44816835541699152</c:v>
              </c:pt>
              <c:pt idx="886">
                <c:v>0.43491816056118471</c:v>
              </c:pt>
              <c:pt idx="887">
                <c:v>0.46063912704598597</c:v>
              </c:pt>
              <c:pt idx="888">
                <c:v>0.44894777864380364</c:v>
              </c:pt>
              <c:pt idx="889">
                <c:v>0.45985970381917385</c:v>
              </c:pt>
              <c:pt idx="890">
                <c:v>0.45206547155105214</c:v>
              </c:pt>
              <c:pt idx="891">
                <c:v>0.43569758378799683</c:v>
              </c:pt>
              <c:pt idx="892">
                <c:v>0.44193296960249406</c:v>
              </c:pt>
              <c:pt idx="893">
                <c:v>0.4240062353858145</c:v>
              </c:pt>
              <c:pt idx="894">
                <c:v>0.4240062353858145</c:v>
              </c:pt>
              <c:pt idx="895">
                <c:v>0.50584567420109128</c:v>
              </c:pt>
              <c:pt idx="896">
                <c:v>0.48713951675759937</c:v>
              </c:pt>
              <c:pt idx="897">
                <c:v>0.47388932190179278</c:v>
              </c:pt>
              <c:pt idx="898">
                <c:v>0.46453624318004683</c:v>
              </c:pt>
              <c:pt idx="899">
                <c:v>0.47310989867498043</c:v>
              </c:pt>
              <c:pt idx="900">
                <c:v>0.47466874512860491</c:v>
              </c:pt>
              <c:pt idx="901">
                <c:v>0.49727201870615745</c:v>
              </c:pt>
              <c:pt idx="902">
                <c:v>0.48558067030397511</c:v>
              </c:pt>
              <c:pt idx="903">
                <c:v>0.47856586126266554</c:v>
              </c:pt>
              <c:pt idx="904">
                <c:v>0.4692127825409198</c:v>
              </c:pt>
              <c:pt idx="905">
                <c:v>0.44583008573655492</c:v>
              </c:pt>
              <c:pt idx="906">
                <c:v>0.45050662509742789</c:v>
              </c:pt>
              <c:pt idx="907">
                <c:v>0.45440374123148874</c:v>
              </c:pt>
              <c:pt idx="908">
                <c:v>0.43647700701480896</c:v>
              </c:pt>
              <c:pt idx="909">
                <c:v>0.4185502727981294</c:v>
              </c:pt>
              <c:pt idx="910">
                <c:v>0.43180046765393598</c:v>
              </c:pt>
              <c:pt idx="911">
                <c:v>0.43257989088074833</c:v>
              </c:pt>
              <c:pt idx="912">
                <c:v>0.42712392829306323</c:v>
              </c:pt>
              <c:pt idx="913">
                <c:v>0.39360872954014026</c:v>
              </c:pt>
              <c:pt idx="914">
                <c:v>0.38269680436477005</c:v>
              </c:pt>
              <c:pt idx="915">
                <c:v>0.3787996882307092</c:v>
              </c:pt>
              <c:pt idx="916">
                <c:v>0.3842556508183943</c:v>
              </c:pt>
              <c:pt idx="917">
                <c:v>0.38893219017926728</c:v>
              </c:pt>
              <c:pt idx="918">
                <c:v>0.3897116134060794</c:v>
              </c:pt>
              <c:pt idx="919">
                <c:v>0.392049883086516</c:v>
              </c:pt>
              <c:pt idx="920">
                <c:v>0.40997661730319557</c:v>
              </c:pt>
              <c:pt idx="921">
                <c:v>0.40841777084957132</c:v>
              </c:pt>
              <c:pt idx="922">
                <c:v>0.39127045985970388</c:v>
              </c:pt>
              <c:pt idx="923">
                <c:v>0.37256430241621197</c:v>
              </c:pt>
              <c:pt idx="924">
                <c:v>0.39594699922057686</c:v>
              </c:pt>
              <c:pt idx="925">
                <c:v>0.39750584567420111</c:v>
              </c:pt>
              <c:pt idx="926">
                <c:v>0.39438815276695238</c:v>
              </c:pt>
              <c:pt idx="927">
                <c:v>0.38035853468433367</c:v>
              </c:pt>
              <c:pt idx="928">
                <c:v>0.38035853468433367</c:v>
              </c:pt>
              <c:pt idx="929">
                <c:v>0.36788776305533899</c:v>
              </c:pt>
              <c:pt idx="930">
                <c:v>0.35385814497272028</c:v>
              </c:pt>
              <c:pt idx="931">
                <c:v>0.35074045206547155</c:v>
              </c:pt>
              <c:pt idx="932">
                <c:v>0.33749025720966475</c:v>
              </c:pt>
              <c:pt idx="933">
                <c:v>0.34216679657053772</c:v>
              </c:pt>
              <c:pt idx="934">
                <c:v>0.34294621979735007</c:v>
              </c:pt>
              <c:pt idx="935">
                <c:v>0.32268121590023391</c:v>
              </c:pt>
              <c:pt idx="936">
                <c:v>0.30241621200311775</c:v>
              </c:pt>
              <c:pt idx="937">
                <c:v>0.29851909586905689</c:v>
              </c:pt>
              <c:pt idx="938">
                <c:v>0.30553390491036625</c:v>
              </c:pt>
              <c:pt idx="939">
                <c:v>0.28137178487918946</c:v>
              </c:pt>
              <c:pt idx="940">
                <c:v>0.26578332034294627</c:v>
              </c:pt>
              <c:pt idx="941">
                <c:v>0.24629773967264224</c:v>
              </c:pt>
              <c:pt idx="942">
                <c:v>0.26890101325019478</c:v>
              </c:pt>
              <c:pt idx="943">
                <c:v>0.27279812938425563</c:v>
              </c:pt>
              <c:pt idx="944">
                <c:v>0.28838659392049881</c:v>
              </c:pt>
              <c:pt idx="945">
                <c:v>0.29618082618862052</c:v>
              </c:pt>
              <c:pt idx="946">
                <c:v>0.28526890101325009</c:v>
              </c:pt>
              <c:pt idx="947">
                <c:v>0.30163678877630562</c:v>
              </c:pt>
              <c:pt idx="948">
                <c:v>0.28916601714731094</c:v>
              </c:pt>
              <c:pt idx="949">
                <c:v>0.30319563522992987</c:v>
              </c:pt>
              <c:pt idx="950">
                <c:v>0.32813717848791901</c:v>
              </c:pt>
              <c:pt idx="951">
                <c:v>0.32891660171473114</c:v>
              </c:pt>
              <c:pt idx="952">
                <c:v>0.33515198752922837</c:v>
              </c:pt>
              <c:pt idx="953">
                <c:v>0.33749025720966475</c:v>
              </c:pt>
              <c:pt idx="954">
                <c:v>0.32969602494154326</c:v>
              </c:pt>
              <c:pt idx="955">
                <c:v>0.3172252533125488</c:v>
              </c:pt>
              <c:pt idx="956">
                <c:v>0.36165237724084176</c:v>
              </c:pt>
              <c:pt idx="957">
                <c:v>0.35931410756040538</c:v>
              </c:pt>
              <c:pt idx="958">
                <c:v>0.37022603273577559</c:v>
              </c:pt>
              <c:pt idx="959">
                <c:v>0.36866718628215112</c:v>
              </c:pt>
              <c:pt idx="960">
                <c:v>0.37412314886983622</c:v>
              </c:pt>
              <c:pt idx="961">
                <c:v>0.36944660950896346</c:v>
              </c:pt>
              <c:pt idx="962">
                <c:v>0.36477007014809049</c:v>
              </c:pt>
              <c:pt idx="963">
                <c:v>0.34840218238503518</c:v>
              </c:pt>
              <c:pt idx="964">
                <c:v>0.33047544816835539</c:v>
              </c:pt>
              <c:pt idx="965">
                <c:v>0.37802026500389707</c:v>
              </c:pt>
              <c:pt idx="966">
                <c:v>0.35775526110678091</c:v>
              </c:pt>
              <c:pt idx="967">
                <c:v>0.32969602494154326</c:v>
              </c:pt>
              <c:pt idx="968">
                <c:v>0.34606391270459858</c:v>
              </c:pt>
              <c:pt idx="969">
                <c:v>0.35697583787996878</c:v>
              </c:pt>
              <c:pt idx="970">
                <c:v>0.35385814497272028</c:v>
              </c:pt>
              <c:pt idx="971">
                <c:v>0.35775526110678091</c:v>
              </c:pt>
              <c:pt idx="972">
                <c:v>0.34450506625097432</c:v>
              </c:pt>
              <c:pt idx="973">
                <c:v>0.35385814497272028</c:v>
              </c:pt>
              <c:pt idx="974">
                <c:v>0.33671083398285262</c:v>
              </c:pt>
              <c:pt idx="975">
                <c:v>0.35775526110678091</c:v>
              </c:pt>
              <c:pt idx="976">
                <c:v>0.34528448947778645</c:v>
              </c:pt>
              <c:pt idx="977">
                <c:v>0.3437256430241622</c:v>
              </c:pt>
              <c:pt idx="978">
                <c:v>0.3413873733437256</c:v>
              </c:pt>
              <c:pt idx="979">
                <c:v>0.33047544816835539</c:v>
              </c:pt>
              <c:pt idx="980">
                <c:v>0.35151987529228368</c:v>
              </c:pt>
              <c:pt idx="981">
                <c:v>0.37100545596258772</c:v>
              </c:pt>
              <c:pt idx="982">
                <c:v>0.3811379579111458</c:v>
              </c:pt>
              <c:pt idx="983">
                <c:v>0.36477007014809049</c:v>
              </c:pt>
              <c:pt idx="984">
                <c:v>0.37490257209664857</c:v>
              </c:pt>
              <c:pt idx="985">
                <c:v>0.37178487918939984</c:v>
              </c:pt>
              <c:pt idx="986">
                <c:v>0.36944660950896346</c:v>
              </c:pt>
              <c:pt idx="987">
                <c:v>0.37022603273577559</c:v>
              </c:pt>
              <c:pt idx="988">
                <c:v>0.38191738113795792</c:v>
              </c:pt>
              <c:pt idx="989">
                <c:v>0.40919719407638344</c:v>
              </c:pt>
              <c:pt idx="990">
                <c:v>0.39360872954014026</c:v>
              </c:pt>
              <c:pt idx="991">
                <c:v>0.42478565861262663</c:v>
              </c:pt>
              <c:pt idx="992">
                <c:v>0.41465315666406855</c:v>
              </c:pt>
              <c:pt idx="993">
                <c:v>0.38893219017926728</c:v>
              </c:pt>
              <c:pt idx="994">
                <c:v>0.38035853468433367</c:v>
              </c:pt>
              <c:pt idx="995">
                <c:v>0.42088854247856577</c:v>
              </c:pt>
              <c:pt idx="996">
                <c:v>0.4294621979734996</c:v>
              </c:pt>
              <c:pt idx="997">
                <c:v>0.41465315666406855</c:v>
              </c:pt>
              <c:pt idx="998">
                <c:v>0.44193296960249406</c:v>
              </c:pt>
              <c:pt idx="999">
                <c:v>0.42478565861262663</c:v>
              </c:pt>
              <c:pt idx="1000">
                <c:v>0.41075604053000769</c:v>
              </c:pt>
              <c:pt idx="1001">
                <c:v>0.43569758378799683</c:v>
              </c:pt>
              <c:pt idx="1002">
                <c:v>0.42790335151987535</c:v>
              </c:pt>
              <c:pt idx="1003">
                <c:v>0.43803585346843343</c:v>
              </c:pt>
              <c:pt idx="1004">
                <c:v>0.44660950896336704</c:v>
              </c:pt>
              <c:pt idx="1005">
                <c:v>0.44894777864380364</c:v>
              </c:pt>
              <c:pt idx="1006">
                <c:v>0.44193296960249406</c:v>
              </c:pt>
              <c:pt idx="1007">
                <c:v>0.41932969602494152</c:v>
              </c:pt>
              <c:pt idx="1008">
                <c:v>0.39906469212782536</c:v>
              </c:pt>
              <c:pt idx="1009">
                <c:v>0.39127045985970388</c:v>
              </c:pt>
              <c:pt idx="1010">
                <c:v>0.38269680436477005</c:v>
              </c:pt>
              <c:pt idx="1011">
                <c:v>0.37957911145752132</c:v>
              </c:pt>
              <c:pt idx="1012">
                <c:v>0.36944660950896346</c:v>
              </c:pt>
              <c:pt idx="1013">
                <c:v>0.40919719407638344</c:v>
              </c:pt>
              <c:pt idx="1014">
                <c:v>0.39906469212782536</c:v>
              </c:pt>
              <c:pt idx="1015">
                <c:v>0.40841777084957132</c:v>
              </c:pt>
              <c:pt idx="1016">
                <c:v>0.40140296180826196</c:v>
              </c:pt>
              <c:pt idx="1017">
                <c:v>0.4162120031176928</c:v>
              </c:pt>
              <c:pt idx="1018">
                <c:v>0.4294621979734996</c:v>
              </c:pt>
              <c:pt idx="1019">
                <c:v>0.40296180826188621</c:v>
              </c:pt>
              <c:pt idx="1020">
                <c:v>0.38347622759158217</c:v>
              </c:pt>
              <c:pt idx="1021">
                <c:v>0.40296180826188621</c:v>
              </c:pt>
              <c:pt idx="1022">
                <c:v>0.37100545596258772</c:v>
              </c:pt>
              <c:pt idx="1023">
                <c:v>0.35619641465315666</c:v>
              </c:pt>
              <c:pt idx="1024">
                <c:v>0.35151987529228368</c:v>
              </c:pt>
              <c:pt idx="1025">
                <c:v>0.32657833203429454</c:v>
              </c:pt>
              <c:pt idx="1026">
                <c:v>0.3094310210444271</c:v>
              </c:pt>
              <c:pt idx="1027">
                <c:v>0.28994544037412306</c:v>
              </c:pt>
              <c:pt idx="1028">
                <c:v>0.23850350740452075</c:v>
              </c:pt>
              <c:pt idx="1029">
                <c:v>0.24162120031176926</c:v>
              </c:pt>
              <c:pt idx="1030">
                <c:v>0.25331254871395159</c:v>
              </c:pt>
              <c:pt idx="1031">
                <c:v>0.25798908807482457</c:v>
              </c:pt>
              <c:pt idx="1032">
                <c:v>0.28215120810600158</c:v>
              </c:pt>
              <c:pt idx="1033">
                <c:v>0.23382696804364778</c:v>
              </c:pt>
              <c:pt idx="1034">
                <c:v>0.24785658612626649</c:v>
              </c:pt>
              <c:pt idx="1035">
                <c:v>0.25720966484801244</c:v>
              </c:pt>
              <c:pt idx="1036">
                <c:v>0.26812159002338265</c:v>
              </c:pt>
              <c:pt idx="1037">
                <c:v>0.24707716289945436</c:v>
              </c:pt>
              <c:pt idx="1038">
                <c:v>0.21745908028059246</c:v>
              </c:pt>
              <c:pt idx="1039">
                <c:v>0.23382696804364778</c:v>
              </c:pt>
              <c:pt idx="1040">
                <c:v>0.24084177708495713</c:v>
              </c:pt>
              <c:pt idx="1041">
                <c:v>0.21979734996102884</c:v>
              </c:pt>
              <c:pt idx="1042">
                <c:v>0.21745908028059246</c:v>
              </c:pt>
              <c:pt idx="1043">
                <c:v>0.24785658612626649</c:v>
              </c:pt>
              <c:pt idx="1044">
                <c:v>0.25487139516757606</c:v>
              </c:pt>
              <c:pt idx="1045">
                <c:v>0.25876851130163669</c:v>
              </c:pt>
              <c:pt idx="1046">
                <c:v>0.26578332034294627</c:v>
              </c:pt>
              <c:pt idx="1047">
                <c:v>0.22992985190958692</c:v>
              </c:pt>
              <c:pt idx="1048">
                <c:v>0.23538581449727203</c:v>
              </c:pt>
              <c:pt idx="1049">
                <c:v>0.21200311769290714</c:v>
              </c:pt>
              <c:pt idx="1050">
                <c:v>0.19329696024941545</c:v>
              </c:pt>
              <c:pt idx="1051">
                <c:v>0.19095869056897885</c:v>
              </c:pt>
              <c:pt idx="1052">
                <c:v>0.20498830865159778</c:v>
              </c:pt>
              <c:pt idx="1053">
                <c:v>0.21823850350740459</c:v>
              </c:pt>
              <c:pt idx="1054">
                <c:v>0.21200311769290714</c:v>
              </c:pt>
              <c:pt idx="1055">
                <c:v>0.1948558067030397</c:v>
              </c:pt>
              <c:pt idx="1056">
                <c:v>0.18238503507404524</c:v>
              </c:pt>
              <c:pt idx="1057">
                <c:v>0.17459080280592354</c:v>
              </c:pt>
              <c:pt idx="1058">
                <c:v>0.1948558067030397</c:v>
              </c:pt>
              <c:pt idx="1059">
                <c:v>0.17770849571317227</c:v>
              </c:pt>
              <c:pt idx="1060">
                <c:v>0.18784099766173035</c:v>
              </c:pt>
              <c:pt idx="1061">
                <c:v>0.16913484021823844</c:v>
              </c:pt>
              <c:pt idx="1062">
                <c:v>0.15510522213561972</c:v>
              </c:pt>
              <c:pt idx="1063">
                <c:v>0.17848791893998439</c:v>
              </c:pt>
              <c:pt idx="1064">
                <c:v>0.16913484021823844</c:v>
              </c:pt>
              <c:pt idx="1065">
                <c:v>0.17069368667186291</c:v>
              </c:pt>
              <c:pt idx="1066">
                <c:v>0.15822291504286823</c:v>
              </c:pt>
              <c:pt idx="1067">
                <c:v>0.1465315666406859</c:v>
              </c:pt>
              <c:pt idx="1068">
                <c:v>0.12860483242400633</c:v>
              </c:pt>
              <c:pt idx="1069">
                <c:v>0.14497272018706164</c:v>
              </c:pt>
              <c:pt idx="1070">
                <c:v>0.13873733437256419</c:v>
              </c:pt>
              <c:pt idx="1071">
                <c:v>0.15900233826968035</c:v>
              </c:pt>
              <c:pt idx="1072">
                <c:v>0.17848791893998439</c:v>
              </c:pt>
              <c:pt idx="1073">
                <c:v>0.20498830865159778</c:v>
              </c:pt>
              <c:pt idx="1074">
                <c:v>0.21745908028059246</c:v>
              </c:pt>
              <c:pt idx="1075">
                <c:v>0.21590023382696799</c:v>
              </c:pt>
              <c:pt idx="1076">
                <c:v>0.19641465315666418</c:v>
              </c:pt>
              <c:pt idx="1077">
                <c:v>0.19797349961028843</c:v>
              </c:pt>
              <c:pt idx="1078">
                <c:v>0.18316445830085737</c:v>
              </c:pt>
              <c:pt idx="1079">
                <c:v>0.18628215120810609</c:v>
              </c:pt>
              <c:pt idx="1080">
                <c:v>0.20420888542478566</c:v>
              </c:pt>
              <c:pt idx="1081">
                <c:v>0.21823850350740459</c:v>
              </c:pt>
              <c:pt idx="1082">
                <c:v>0.28059236165237733</c:v>
              </c:pt>
              <c:pt idx="1083">
                <c:v>0.28604832424006243</c:v>
              </c:pt>
              <c:pt idx="1084">
                <c:v>0.28682774746687456</c:v>
              </c:pt>
              <c:pt idx="1085">
                <c:v>0.26500389711613415</c:v>
              </c:pt>
              <c:pt idx="1086">
                <c:v>0.25253312548713946</c:v>
              </c:pt>
              <c:pt idx="1087">
                <c:v>0.28916601714731094</c:v>
              </c:pt>
              <c:pt idx="1088">
                <c:v>0.28371005455962583</c:v>
              </c:pt>
              <c:pt idx="1089">
                <c:v>0.29462197973499604</c:v>
              </c:pt>
              <c:pt idx="1090">
                <c:v>0.28838659392049881</c:v>
              </c:pt>
              <c:pt idx="1091">
                <c:v>0.30319563522992987</c:v>
              </c:pt>
              <c:pt idx="1092">
                <c:v>0.32424006235385816</c:v>
              </c:pt>
              <c:pt idx="1093">
                <c:v>0.33749025720966475</c:v>
              </c:pt>
              <c:pt idx="1094">
                <c:v>0.34840218238503518</c:v>
              </c:pt>
              <c:pt idx="1095">
                <c:v>0.33515198752922837</c:v>
              </c:pt>
              <c:pt idx="1096">
                <c:v>0.32424006235385816</c:v>
              </c:pt>
              <c:pt idx="1097">
                <c:v>0.32813717848791901</c:v>
              </c:pt>
              <c:pt idx="1098">
                <c:v>0.3117692907248637</c:v>
              </c:pt>
              <c:pt idx="1099">
                <c:v>0.31254871395167583</c:v>
              </c:pt>
              <c:pt idx="1100">
                <c:v>0.30475448168355412</c:v>
              </c:pt>
              <c:pt idx="1101">
                <c:v>0.29618082618862052</c:v>
              </c:pt>
              <c:pt idx="1102">
                <c:v>0.25097427903351521</c:v>
              </c:pt>
              <c:pt idx="1103">
                <c:v>0.26188620420888542</c:v>
              </c:pt>
              <c:pt idx="1104">
                <c:v>0.26812159002338265</c:v>
              </c:pt>
              <c:pt idx="1105">
                <c:v>0.26188620420888542</c:v>
              </c:pt>
              <c:pt idx="1106">
                <c:v>0.27669524551831648</c:v>
              </c:pt>
              <c:pt idx="1107">
                <c:v>0.29851909586905689</c:v>
              </c:pt>
              <c:pt idx="1108">
                <c:v>0.3063133281371786</c:v>
              </c:pt>
              <c:pt idx="1109">
                <c:v>0.31410756040530008</c:v>
              </c:pt>
              <c:pt idx="1110">
                <c:v>0.29462197973499604</c:v>
              </c:pt>
              <c:pt idx="1111">
                <c:v>0.28059236165237733</c:v>
              </c:pt>
              <c:pt idx="1112">
                <c:v>0.28994544037412306</c:v>
              </c:pt>
              <c:pt idx="1113">
                <c:v>0.28293063133281371</c:v>
              </c:pt>
              <c:pt idx="1114">
                <c:v>0.28059236165237733</c:v>
              </c:pt>
              <c:pt idx="1115">
                <c:v>0.29228371005455966</c:v>
              </c:pt>
              <c:pt idx="1116">
                <c:v>0.29851909586905689</c:v>
              </c:pt>
              <c:pt idx="1117">
                <c:v>0.30475448168355412</c:v>
              </c:pt>
              <c:pt idx="1118">
                <c:v>0.32891660171473114</c:v>
              </c:pt>
              <c:pt idx="1119">
                <c:v>0.33281371784879199</c:v>
              </c:pt>
              <c:pt idx="1120">
                <c:v>0.3437256430241622</c:v>
              </c:pt>
              <c:pt idx="1121">
                <c:v>0.33593141075604049</c:v>
              </c:pt>
              <c:pt idx="1122">
                <c:v>0.32969602494154326</c:v>
              </c:pt>
              <c:pt idx="1123">
                <c:v>0.3063133281371786</c:v>
              </c:pt>
              <c:pt idx="1124">
                <c:v>0.32190179267342156</c:v>
              </c:pt>
              <c:pt idx="1125">
                <c:v>0.33826968043647709</c:v>
              </c:pt>
              <c:pt idx="1126">
                <c:v>0.33203429462197964</c:v>
              </c:pt>
              <c:pt idx="1127">
                <c:v>0.3413873733437256</c:v>
              </c:pt>
              <c:pt idx="1128">
                <c:v>0.33047544816835539</c:v>
              </c:pt>
              <c:pt idx="1129">
                <c:v>0.32657833203429454</c:v>
              </c:pt>
              <c:pt idx="1130">
                <c:v>0.32424006235385816</c:v>
              </c:pt>
              <c:pt idx="1131">
                <c:v>0.3094310210444271</c:v>
              </c:pt>
              <c:pt idx="1132">
                <c:v>0.29618082618862052</c:v>
              </c:pt>
              <c:pt idx="1133">
                <c:v>0.31878409976617306</c:v>
              </c:pt>
              <c:pt idx="1134">
                <c:v>0.32346063912704603</c:v>
              </c:pt>
              <c:pt idx="1135">
                <c:v>0.31956352299298518</c:v>
              </c:pt>
              <c:pt idx="1136">
                <c:v>0.31566640685892433</c:v>
              </c:pt>
              <c:pt idx="1137">
                <c:v>0.32969602494154326</c:v>
              </c:pt>
              <c:pt idx="1138">
                <c:v>0.34294621979735007</c:v>
              </c:pt>
              <c:pt idx="1139">
                <c:v>0.35307872174590793</c:v>
              </c:pt>
              <c:pt idx="1140">
                <c:v>0.37334372564302409</c:v>
              </c:pt>
              <c:pt idx="1141">
                <c:v>0.36554949337490261</c:v>
              </c:pt>
              <c:pt idx="1142">
                <c:v>0.34606391270459858</c:v>
              </c:pt>
              <c:pt idx="1143">
                <c:v>0.34060795011691347</c:v>
              </c:pt>
              <c:pt idx="1144">
                <c:v>0.38737334372564303</c:v>
              </c:pt>
              <c:pt idx="1145">
                <c:v>0.38269680436477005</c:v>
              </c:pt>
              <c:pt idx="1146">
                <c:v>0.36321122369446601</c:v>
              </c:pt>
              <c:pt idx="1147">
                <c:v>0.37412314886983622</c:v>
              </c:pt>
              <c:pt idx="1148">
                <c:v>0.39127045985970388</c:v>
              </c:pt>
              <c:pt idx="1149">
                <c:v>0.39594699922057686</c:v>
              </c:pt>
              <c:pt idx="1150">
                <c:v>0.39828526890101323</c:v>
              </c:pt>
              <c:pt idx="1151">
                <c:v>0.41465315666406855</c:v>
              </c:pt>
              <c:pt idx="1152">
                <c:v>0.41543257989088067</c:v>
              </c:pt>
              <c:pt idx="1153">
                <c:v>0.40997661730319557</c:v>
              </c:pt>
              <c:pt idx="1154">
                <c:v>0.4294621979734996</c:v>
              </c:pt>
              <c:pt idx="1155">
                <c:v>0.43257989088074833</c:v>
              </c:pt>
              <c:pt idx="1156">
                <c:v>0.40530007794232259</c:v>
              </c:pt>
              <c:pt idx="1157">
                <c:v>0.42712392829306323</c:v>
              </c:pt>
              <c:pt idx="1158">
                <c:v>0.42790335151987535</c:v>
              </c:pt>
              <c:pt idx="1159">
                <c:v>0.41543257989088067</c:v>
              </c:pt>
              <c:pt idx="1160">
                <c:v>0.42166796570537812</c:v>
              </c:pt>
              <c:pt idx="1161">
                <c:v>0.4668745128604832</c:v>
              </c:pt>
              <c:pt idx="1162">
                <c:v>0.48558067030397511</c:v>
              </c:pt>
              <c:pt idx="1163">
                <c:v>0.47934528448947789</c:v>
              </c:pt>
              <c:pt idx="1164">
                <c:v>0.49259547934528447</c:v>
              </c:pt>
              <c:pt idx="1165">
                <c:v>0.47934528448947789</c:v>
              </c:pt>
              <c:pt idx="1166">
                <c:v>0.50974279033515191</c:v>
              </c:pt>
              <c:pt idx="1167">
                <c:v>0.52766952455183169</c:v>
              </c:pt>
              <c:pt idx="1168">
                <c:v>0.50974279033515191</c:v>
              </c:pt>
              <c:pt idx="1169">
                <c:v>0.52689010132501957</c:v>
              </c:pt>
              <c:pt idx="1170">
                <c:v>0.51675759937646149</c:v>
              </c:pt>
              <c:pt idx="1171">
                <c:v>0.50272798129384255</c:v>
              </c:pt>
              <c:pt idx="1172">
                <c:v>0.51286048324240063</c:v>
              </c:pt>
              <c:pt idx="1173">
                <c:v>0.54949337490257211</c:v>
              </c:pt>
              <c:pt idx="1174">
                <c:v>0.52844894777864382</c:v>
              </c:pt>
              <c:pt idx="1175">
                <c:v>0.50272798129384255</c:v>
              </c:pt>
              <c:pt idx="1176">
                <c:v>0.52377240841777084</c:v>
              </c:pt>
              <c:pt idx="1177">
                <c:v>0.5416991426344504</c:v>
              </c:pt>
              <c:pt idx="1178">
                <c:v>0.53780202650038977</c:v>
              </c:pt>
              <c:pt idx="1179">
                <c:v>0.544037412314887</c:v>
              </c:pt>
              <c:pt idx="1180">
                <c:v>0.51987529228370999</c:v>
              </c:pt>
              <c:pt idx="1181">
                <c:v>0.53234606391270467</c:v>
              </c:pt>
              <c:pt idx="1182">
                <c:v>0.50896336710833978</c:v>
              </c:pt>
              <c:pt idx="1183">
                <c:v>0.52844894777864382</c:v>
              </c:pt>
              <c:pt idx="1184">
                <c:v>0.5385814497272019</c:v>
              </c:pt>
              <c:pt idx="1185">
                <c:v>0.54715510522213573</c:v>
              </c:pt>
              <c:pt idx="1186">
                <c:v>0.56508183943881529</c:v>
              </c:pt>
              <c:pt idx="1187">
                <c:v>0.55105222135619636</c:v>
              </c:pt>
              <c:pt idx="1188">
                <c:v>0.55261106780982083</c:v>
              </c:pt>
              <c:pt idx="1189">
                <c:v>0.53156664068589254</c:v>
              </c:pt>
              <c:pt idx="1190">
                <c:v>0.5042868277474668</c:v>
              </c:pt>
              <c:pt idx="1191">
                <c:v>0.4957131722525332</c:v>
              </c:pt>
              <c:pt idx="1192">
                <c:v>0.49103663289166022</c:v>
              </c:pt>
              <c:pt idx="1193">
                <c:v>0.44894777864380364</c:v>
              </c:pt>
              <c:pt idx="1194">
                <c:v>0.41387373343725642</c:v>
              </c:pt>
              <c:pt idx="1195">
                <c:v>0.37256430241621197</c:v>
              </c:pt>
              <c:pt idx="1196">
                <c:v>0.35931410756040538</c:v>
              </c:pt>
              <c:pt idx="1197">
                <c:v>0.37256430241621197</c:v>
              </c:pt>
              <c:pt idx="1198">
                <c:v>0.40140296180826196</c:v>
              </c:pt>
              <c:pt idx="1199">
                <c:v>0.41932969602494152</c:v>
              </c:pt>
              <c:pt idx="1200">
                <c:v>0.43024162120031173</c:v>
              </c:pt>
              <c:pt idx="1201">
                <c:v>0.42322681215900237</c:v>
              </c:pt>
              <c:pt idx="1202">
                <c:v>0.39906469212782536</c:v>
              </c:pt>
              <c:pt idx="1203">
                <c:v>0.41387373343725642</c:v>
              </c:pt>
              <c:pt idx="1204">
                <c:v>0.38893219017926728</c:v>
              </c:pt>
              <c:pt idx="1205">
                <c:v>0.43725643024162131</c:v>
              </c:pt>
              <c:pt idx="1206">
                <c:v>0.43024162120031173</c:v>
              </c:pt>
              <c:pt idx="1207">
                <c:v>0.44037412314886981</c:v>
              </c:pt>
              <c:pt idx="1208">
                <c:v>0.46219797349961023</c:v>
              </c:pt>
              <c:pt idx="1209">
                <c:v>0.44738893219017917</c:v>
              </c:pt>
              <c:pt idx="1210">
                <c:v>0.44816835541699152</c:v>
              </c:pt>
              <c:pt idx="1211">
                <c:v>0.42712392829306323</c:v>
              </c:pt>
              <c:pt idx="1212">
                <c:v>0.40685892439594706</c:v>
              </c:pt>
              <c:pt idx="1213">
                <c:v>0.40296180826188621</c:v>
              </c:pt>
              <c:pt idx="1214">
                <c:v>0.41309431021044429</c:v>
              </c:pt>
              <c:pt idx="1215">
                <c:v>0.42556508183943875</c:v>
              </c:pt>
              <c:pt idx="1216">
                <c:v>0.43959469992205769</c:v>
              </c:pt>
              <c:pt idx="1217">
                <c:v>0.42712392829306323</c:v>
              </c:pt>
              <c:pt idx="1218">
                <c:v>0.42634450506625088</c:v>
              </c:pt>
              <c:pt idx="1219">
                <c:v>0.43491816056118471</c:v>
              </c:pt>
              <c:pt idx="1220">
                <c:v>0.44816835541699152</c:v>
              </c:pt>
              <c:pt idx="1221">
                <c:v>0.46219797349961023</c:v>
              </c:pt>
              <c:pt idx="1222">
                <c:v>0.47778643803585341</c:v>
              </c:pt>
              <c:pt idx="1223">
                <c:v>0.50584567420109128</c:v>
              </c:pt>
              <c:pt idx="1224">
                <c:v>0.52844894777864382</c:v>
              </c:pt>
              <c:pt idx="1225">
                <c:v>0.51208106001558851</c:v>
              </c:pt>
              <c:pt idx="1226">
                <c:v>0.50038971161340617</c:v>
              </c:pt>
              <c:pt idx="1227">
                <c:v>0.50974279033515191</c:v>
              </c:pt>
              <c:pt idx="1228">
                <c:v>0.50350740452065468</c:v>
              </c:pt>
              <c:pt idx="1229">
                <c:v>0.50194855806703043</c:v>
              </c:pt>
              <c:pt idx="1230">
                <c:v>0.48324240062353851</c:v>
              </c:pt>
              <c:pt idx="1231">
                <c:v>0.47155105222135618</c:v>
              </c:pt>
              <c:pt idx="1232">
                <c:v>0.48791893998441149</c:v>
              </c:pt>
              <c:pt idx="1233">
                <c:v>0.49259547934528447</c:v>
              </c:pt>
              <c:pt idx="1234">
                <c:v>0.48246297739672639</c:v>
              </c:pt>
              <c:pt idx="1235">
                <c:v>0.43569758378799683</c:v>
              </c:pt>
              <c:pt idx="1236">
                <c:v>0.45674201091192512</c:v>
              </c:pt>
              <c:pt idx="1237">
                <c:v>0.44738893219017917</c:v>
              </c:pt>
              <c:pt idx="1238">
                <c:v>0.43803585346843343</c:v>
              </c:pt>
              <c:pt idx="1239">
                <c:v>0.392049883086516</c:v>
              </c:pt>
              <c:pt idx="1240">
                <c:v>0.39516757599376451</c:v>
              </c:pt>
              <c:pt idx="1241">
                <c:v>0.37490257209664857</c:v>
              </c:pt>
              <c:pt idx="1242">
                <c:v>0.36866718628215112</c:v>
              </c:pt>
              <c:pt idx="1243">
                <c:v>0.37646141855027282</c:v>
              </c:pt>
              <c:pt idx="1244">
                <c:v>0.37256430241621197</c:v>
              </c:pt>
              <c:pt idx="1245">
                <c:v>0.35931410756040538</c:v>
              </c:pt>
              <c:pt idx="1246">
                <c:v>0.36710833982852686</c:v>
              </c:pt>
              <c:pt idx="1247">
                <c:v>0.39828526890101323</c:v>
              </c:pt>
              <c:pt idx="1248">
                <c:v>0.38269680436477005</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-2.9585798816568198E-3</c:v>
              </c:pt>
              <c:pt idx="2">
                <c:v>2.0710059171598072E-3</c:v>
              </c:pt>
              <c:pt idx="3">
                <c:v>-1.1834319526627168E-2</c:v>
              </c:pt>
              <c:pt idx="4">
                <c:v>-1.3905325443786976E-2</c:v>
              </c:pt>
              <c:pt idx="5">
                <c:v>2.3668639053253671E-3</c:v>
              </c:pt>
              <c:pt idx="6">
                <c:v>4.1420118343196144E-3</c:v>
              </c:pt>
              <c:pt idx="7">
                <c:v>2.3668639053253671E-3</c:v>
              </c:pt>
              <c:pt idx="8">
                <c:v>-5.029585798816516E-3</c:v>
              </c:pt>
              <c:pt idx="9">
                <c:v>-5.3254437869822979E-3</c:v>
              </c:pt>
              <c:pt idx="10">
                <c:v>6.5088757396449815E-3</c:v>
              </c:pt>
              <c:pt idx="11">
                <c:v>1.4792899408283988E-2</c:v>
              </c:pt>
              <c:pt idx="12">
                <c:v>2.6923076923076827E-2</c:v>
              </c:pt>
              <c:pt idx="13">
                <c:v>2.6923076923076827E-2</c:v>
              </c:pt>
              <c:pt idx="14">
                <c:v>2.3372781065088777E-2</c:v>
              </c:pt>
              <c:pt idx="15">
                <c:v>2.1597633136094752E-2</c:v>
              </c:pt>
              <c:pt idx="16">
                <c:v>2.4260355029585901E-2</c:v>
              </c:pt>
              <c:pt idx="17">
                <c:v>2.4852071005917242E-2</c:v>
              </c:pt>
              <c:pt idx="18">
                <c:v>3.1065088757396442E-2</c:v>
              </c:pt>
              <c:pt idx="19">
                <c:v>2.8402366863905293E-2</c:v>
              </c:pt>
              <c:pt idx="20">
                <c:v>2.6035502958579926E-2</c:v>
              </c:pt>
              <c:pt idx="21">
                <c:v>3.1065088757396442E-2</c:v>
              </c:pt>
              <c:pt idx="22">
                <c:v>3.3136094674556249E-2</c:v>
              </c:pt>
              <c:pt idx="23">
                <c:v>3.7278106508875641E-2</c:v>
              </c:pt>
              <c:pt idx="24">
                <c:v>3.6982248520710082E-2</c:v>
              </c:pt>
              <c:pt idx="25">
                <c:v>3.5502958579881616E-2</c:v>
              </c:pt>
              <c:pt idx="26">
                <c:v>3.04733727810651E-2</c:v>
              </c:pt>
              <c:pt idx="27">
                <c:v>2.8698224852071075E-2</c:v>
              </c:pt>
              <c:pt idx="28">
                <c:v>2.3668639053254337E-2</c:v>
              </c:pt>
              <c:pt idx="29">
                <c:v>2.5443786982248584E-2</c:v>
              </c:pt>
              <c:pt idx="30">
                <c:v>4.6449704142011772E-2</c:v>
              </c:pt>
              <c:pt idx="31">
                <c:v>5.7692307692307709E-2</c:v>
              </c:pt>
              <c:pt idx="32">
                <c:v>5.6213017751479244E-2</c:v>
              </c:pt>
              <c:pt idx="33">
                <c:v>6.3313609467455567E-2</c:v>
              </c:pt>
              <c:pt idx="34">
                <c:v>5.9467455621301735E-2</c:v>
              </c:pt>
              <c:pt idx="35">
                <c:v>5.8875739644970393E-2</c:v>
              </c:pt>
              <c:pt idx="36">
                <c:v>6.3017751479290007E-2</c:v>
              </c:pt>
              <c:pt idx="37">
                <c:v>5.502958579881656E-2</c:v>
              </c:pt>
              <c:pt idx="38">
                <c:v>3.7278106508875641E-2</c:v>
              </c:pt>
              <c:pt idx="39">
                <c:v>4.4082840236686405E-2</c:v>
              </c:pt>
              <c:pt idx="40">
                <c:v>4.8816568047337361E-2</c:v>
              </c:pt>
              <c:pt idx="41">
                <c:v>5.7396449704141927E-2</c:v>
              </c:pt>
              <c:pt idx="42">
                <c:v>6.2721893491124225E-2</c:v>
              </c:pt>
              <c:pt idx="43">
                <c:v>6.8639053254437865E-2</c:v>
              </c:pt>
              <c:pt idx="44">
                <c:v>6.09467455621302E-2</c:v>
              </c:pt>
              <c:pt idx="45">
                <c:v>6.4201183431952691E-2</c:v>
              </c:pt>
              <c:pt idx="46">
                <c:v>7.2485207100591698E-2</c:v>
              </c:pt>
              <c:pt idx="47">
                <c:v>7.0710059171597672E-2</c:v>
              </c:pt>
              <c:pt idx="48">
                <c:v>7.2781065088757479E-2</c:v>
              </c:pt>
              <c:pt idx="49">
                <c:v>6.124260355029576E-2</c:v>
              </c:pt>
              <c:pt idx="50">
                <c:v>5.502958579881656E-2</c:v>
              </c:pt>
              <c:pt idx="51">
                <c:v>5.5325443786982342E-2</c:v>
              </c:pt>
              <c:pt idx="52">
                <c:v>6.2130177514792884E-2</c:v>
              </c:pt>
              <c:pt idx="53">
                <c:v>6.2130177514792884E-2</c:v>
              </c:pt>
              <c:pt idx="54">
                <c:v>4.585798816568043E-2</c:v>
              </c:pt>
              <c:pt idx="55">
                <c:v>4.3786982248520623E-2</c:v>
              </c:pt>
              <c:pt idx="56">
                <c:v>4.2307692307692379E-2</c:v>
              </c:pt>
              <c:pt idx="57">
                <c:v>2.9881656804733758E-2</c:v>
              </c:pt>
              <c:pt idx="58">
                <c:v>3.7278106508875641E-2</c:v>
              </c:pt>
              <c:pt idx="59">
                <c:v>3.9053254437869889E-2</c:v>
              </c:pt>
              <c:pt idx="60">
                <c:v>5.3846153846153877E-2</c:v>
              </c:pt>
              <c:pt idx="61">
                <c:v>7.3668639053254381E-2</c:v>
              </c:pt>
              <c:pt idx="62">
                <c:v>6.9230769230769207E-2</c:v>
              </c:pt>
              <c:pt idx="63">
                <c:v>7.9881656804733803E-2</c:v>
              </c:pt>
              <c:pt idx="64">
                <c:v>7.9289940828402461E-2</c:v>
              </c:pt>
              <c:pt idx="65">
                <c:v>7.9881656804733803E-2</c:v>
              </c:pt>
              <c:pt idx="66">
                <c:v>6.8639053254437865E-2</c:v>
              </c:pt>
              <c:pt idx="67">
                <c:v>6.5976331360946716E-2</c:v>
              </c:pt>
              <c:pt idx="68">
                <c:v>6.4792899408284033E-2</c:v>
              </c:pt>
              <c:pt idx="69">
                <c:v>8.1360946745562046E-2</c:v>
              </c:pt>
              <c:pt idx="70">
                <c:v>8.8165680473372809E-2</c:v>
              </c:pt>
              <c:pt idx="71">
                <c:v>0.109171597633136</c:v>
              </c:pt>
              <c:pt idx="72">
                <c:v>0.12485207100591711</c:v>
              </c:pt>
              <c:pt idx="73">
                <c:v>0.12573964497041423</c:v>
              </c:pt>
              <c:pt idx="74">
                <c:v>0.13017751479289941</c:v>
              </c:pt>
              <c:pt idx="75">
                <c:v>0.13905325443786976</c:v>
              </c:pt>
              <c:pt idx="76">
                <c:v>0.14644970414201186</c:v>
              </c:pt>
              <c:pt idx="77">
                <c:v>0.14733727810650898</c:v>
              </c:pt>
              <c:pt idx="78">
                <c:v>0.15147928994082838</c:v>
              </c:pt>
              <c:pt idx="79">
                <c:v>0.15946745562130182</c:v>
              </c:pt>
              <c:pt idx="80">
                <c:v>0.16568047337278102</c:v>
              </c:pt>
              <c:pt idx="81">
                <c:v>0.18994082840236692</c:v>
              </c:pt>
              <c:pt idx="82">
                <c:v>0.20621301775147938</c:v>
              </c:pt>
              <c:pt idx="83">
                <c:v>0.17337278106508869</c:v>
              </c:pt>
              <c:pt idx="84">
                <c:v>0.19674556213017746</c:v>
              </c:pt>
              <c:pt idx="85">
                <c:v>0.21715976331360953</c:v>
              </c:pt>
              <c:pt idx="86">
                <c:v>0.23491124260355023</c:v>
              </c:pt>
              <c:pt idx="87">
                <c:v>0.21005917159763321</c:v>
              </c:pt>
              <c:pt idx="88">
                <c:v>0.20680473372781072</c:v>
              </c:pt>
              <c:pt idx="89">
                <c:v>0.2005917159763313</c:v>
              </c:pt>
              <c:pt idx="90">
                <c:v>0.18343195266272194</c:v>
              </c:pt>
              <c:pt idx="91">
                <c:v>0.18639053254437865</c:v>
              </c:pt>
              <c:pt idx="92">
                <c:v>0.17899408284023677</c:v>
              </c:pt>
              <c:pt idx="93">
                <c:v>0.17514792899408294</c:v>
              </c:pt>
              <c:pt idx="94">
                <c:v>0.21124260355029589</c:v>
              </c:pt>
              <c:pt idx="95">
                <c:v>0.21124260355029589</c:v>
              </c:pt>
              <c:pt idx="96">
                <c:v>0.2079881656804734</c:v>
              </c:pt>
              <c:pt idx="97">
                <c:v>0.2088757396449703</c:v>
              </c:pt>
              <c:pt idx="98">
                <c:v>0.23550295857988157</c:v>
              </c:pt>
              <c:pt idx="99">
                <c:v>0.2437869822485208</c:v>
              </c:pt>
              <c:pt idx="100">
                <c:v>0.24260355029585789</c:v>
              </c:pt>
              <c:pt idx="101">
                <c:v>0.26094674556213016</c:v>
              </c:pt>
              <c:pt idx="102">
                <c:v>0.23550295857988157</c:v>
              </c:pt>
              <c:pt idx="103">
                <c:v>0.25</c:v>
              </c:pt>
              <c:pt idx="104">
                <c:v>0.25710059171597632</c:v>
              </c:pt>
              <c:pt idx="105">
                <c:v>0.24260355029585789</c:v>
              </c:pt>
              <c:pt idx="106">
                <c:v>0.24763313609467463</c:v>
              </c:pt>
              <c:pt idx="107">
                <c:v>0.25917159763313613</c:v>
              </c:pt>
              <c:pt idx="108">
                <c:v>0.26863905325443782</c:v>
              </c:pt>
              <c:pt idx="109">
                <c:v>0.27071005917159763</c:v>
              </c:pt>
              <c:pt idx="110">
                <c:v>0.28254437869822491</c:v>
              </c:pt>
              <c:pt idx="111">
                <c:v>0.28727810650887564</c:v>
              </c:pt>
              <c:pt idx="112">
                <c:v>0.28076923076923066</c:v>
              </c:pt>
              <c:pt idx="113">
                <c:v>0.25118343195266268</c:v>
              </c:pt>
              <c:pt idx="114">
                <c:v>0.2446745562130177</c:v>
              </c:pt>
              <c:pt idx="115">
                <c:v>0.25029585798816578</c:v>
              </c:pt>
              <c:pt idx="116">
                <c:v>0.24349112426035502</c:v>
              </c:pt>
              <c:pt idx="117">
                <c:v>0.25325443786982249</c:v>
              </c:pt>
              <c:pt idx="118">
                <c:v>0.27692307692307683</c:v>
              </c:pt>
              <c:pt idx="119">
                <c:v>0.30384615384615388</c:v>
              </c:pt>
              <c:pt idx="120">
                <c:v>0.30000000000000004</c:v>
              </c:pt>
              <c:pt idx="121">
                <c:v>0.30769230769230771</c:v>
              </c:pt>
              <c:pt idx="122">
                <c:v>0.34704142011834316</c:v>
              </c:pt>
              <c:pt idx="123">
                <c:v>0.34556213017751469</c:v>
              </c:pt>
              <c:pt idx="124">
                <c:v>0.35088757396449699</c:v>
              </c:pt>
              <c:pt idx="125">
                <c:v>0.36508875739644964</c:v>
              </c:pt>
              <c:pt idx="126">
                <c:v>0.38431952662721902</c:v>
              </c:pt>
              <c:pt idx="127">
                <c:v>0.39142011834319534</c:v>
              </c:pt>
              <c:pt idx="128">
                <c:v>0.39349112426035493</c:v>
              </c:pt>
              <c:pt idx="129">
                <c:v>0.39763313609467454</c:v>
              </c:pt>
              <c:pt idx="130">
                <c:v>0.41005917159763317</c:v>
              </c:pt>
              <c:pt idx="131">
                <c:v>0.40976331360946738</c:v>
              </c:pt>
              <c:pt idx="132">
                <c:v>0.40118343195266282</c:v>
              </c:pt>
              <c:pt idx="133">
                <c:v>0.41035502958579873</c:v>
              </c:pt>
              <c:pt idx="134">
                <c:v>0.38284023668639056</c:v>
              </c:pt>
              <c:pt idx="135">
                <c:v>0.37514792899408289</c:v>
              </c:pt>
              <c:pt idx="136">
                <c:v>0.3644970414201183</c:v>
              </c:pt>
              <c:pt idx="137">
                <c:v>0.38254437869822477</c:v>
              </c:pt>
              <c:pt idx="138">
                <c:v>0.37633136094674557</c:v>
              </c:pt>
              <c:pt idx="139">
                <c:v>0.37100591715976328</c:v>
              </c:pt>
              <c:pt idx="140">
                <c:v>0.35591715976331351</c:v>
              </c:pt>
              <c:pt idx="141">
                <c:v>0.37100591715976328</c:v>
              </c:pt>
              <c:pt idx="142">
                <c:v>0.36420118343195274</c:v>
              </c:pt>
              <c:pt idx="143">
                <c:v>0.37337278106508887</c:v>
              </c:pt>
              <c:pt idx="144">
                <c:v>0.38402366863905324</c:v>
              </c:pt>
              <c:pt idx="145">
                <c:v>0.40147928994082838</c:v>
              </c:pt>
              <c:pt idx="146">
                <c:v>0.40088757396449703</c:v>
              </c:pt>
              <c:pt idx="147">
                <c:v>0.42159763313609466</c:v>
              </c:pt>
              <c:pt idx="148">
                <c:v>0.44378698224852076</c:v>
              </c:pt>
              <c:pt idx="149">
                <c:v>0.47130177514792893</c:v>
              </c:pt>
              <c:pt idx="150">
                <c:v>0.47603550295857988</c:v>
              </c:pt>
              <c:pt idx="151">
                <c:v>0.48964497041420119</c:v>
              </c:pt>
              <c:pt idx="152">
                <c:v>0.49526627218934904</c:v>
              </c:pt>
              <c:pt idx="153">
                <c:v>0.48550295857988157</c:v>
              </c:pt>
              <c:pt idx="154">
                <c:v>0.53313609467455625</c:v>
              </c:pt>
              <c:pt idx="155">
                <c:v>0.54289940828402372</c:v>
              </c:pt>
              <c:pt idx="156">
                <c:v>0.55650887573964503</c:v>
              </c:pt>
              <c:pt idx="157">
                <c:v>0.55798816568047327</c:v>
              </c:pt>
              <c:pt idx="158">
                <c:v>0.5976331360946745</c:v>
              </c:pt>
              <c:pt idx="159">
                <c:v>0.61568047337278098</c:v>
              </c:pt>
              <c:pt idx="160">
                <c:v>0.61005917159763312</c:v>
              </c:pt>
              <c:pt idx="161">
                <c:v>0.6281065088757396</c:v>
              </c:pt>
              <c:pt idx="162">
                <c:v>0.62662721893491113</c:v>
              </c:pt>
              <c:pt idx="163">
                <c:v>0.6828402366863906</c:v>
              </c:pt>
              <c:pt idx="164">
                <c:v>0.66982248520710064</c:v>
              </c:pt>
              <c:pt idx="165">
                <c:v>0.7</c:v>
              </c:pt>
              <c:pt idx="166">
                <c:v>0.67662721893491118</c:v>
              </c:pt>
              <c:pt idx="167">
                <c:v>0.63994082840236688</c:v>
              </c:pt>
              <c:pt idx="168">
                <c:v>0.62071005917159772</c:v>
              </c:pt>
              <c:pt idx="169">
                <c:v>0.62159763313609462</c:v>
              </c:pt>
              <c:pt idx="170">
                <c:v>0.55236686390532541</c:v>
              </c:pt>
              <c:pt idx="171">
                <c:v>0.58994082840236683</c:v>
              </c:pt>
              <c:pt idx="172">
                <c:v>0.62159763313609462</c:v>
              </c:pt>
              <c:pt idx="173">
                <c:v>0.62692307692307692</c:v>
              </c:pt>
              <c:pt idx="174">
                <c:v>0.60147928994082833</c:v>
              </c:pt>
              <c:pt idx="175">
                <c:v>0.62130177514792906</c:v>
              </c:pt>
              <c:pt idx="176">
                <c:v>0.61568047337278098</c:v>
              </c:pt>
              <c:pt idx="177">
                <c:v>0.60325443786982258</c:v>
              </c:pt>
              <c:pt idx="178">
                <c:v>0.6227810650887573</c:v>
              </c:pt>
              <c:pt idx="179">
                <c:v>0.62426035502958577</c:v>
              </c:pt>
              <c:pt idx="180">
                <c:v>0.61745562130177523</c:v>
              </c:pt>
              <c:pt idx="181">
                <c:v>0.64230769230769225</c:v>
              </c:pt>
              <c:pt idx="182">
                <c:v>0.65887573964497048</c:v>
              </c:pt>
              <c:pt idx="183">
                <c:v>0.60236686390532546</c:v>
              </c:pt>
              <c:pt idx="184">
                <c:v>0.61834319526627213</c:v>
              </c:pt>
              <c:pt idx="185">
                <c:v>0.62366863905325443</c:v>
              </c:pt>
              <c:pt idx="186">
                <c:v>0.6387573964497042</c:v>
              </c:pt>
              <c:pt idx="187">
                <c:v>0.63757396449704151</c:v>
              </c:pt>
              <c:pt idx="188">
                <c:v>0.6272189349112427</c:v>
              </c:pt>
              <c:pt idx="189">
                <c:v>0.62988165680473363</c:v>
              </c:pt>
              <c:pt idx="190">
                <c:v>0.63757396449704151</c:v>
              </c:pt>
              <c:pt idx="191">
                <c:v>0.663905325443787</c:v>
              </c:pt>
              <c:pt idx="192">
                <c:v>0.68491124260355019</c:v>
              </c:pt>
              <c:pt idx="193">
                <c:v>0.663905325443787</c:v>
              </c:pt>
              <c:pt idx="194">
                <c:v>0.66301775147928987</c:v>
              </c:pt>
              <c:pt idx="195">
                <c:v>0.64792899408284033</c:v>
              </c:pt>
              <c:pt idx="196">
                <c:v>0.67337278106508869</c:v>
              </c:pt>
              <c:pt idx="197">
                <c:v>0.66952662721893486</c:v>
              </c:pt>
              <c:pt idx="198">
                <c:v>0.67485207100591715</c:v>
              </c:pt>
              <c:pt idx="199">
                <c:v>0.69733727810650881</c:v>
              </c:pt>
              <c:pt idx="200">
                <c:v>0.70147928994082842</c:v>
              </c:pt>
              <c:pt idx="201">
                <c:v>0.70562130177514804</c:v>
              </c:pt>
              <c:pt idx="202">
                <c:v>0.67041420118343198</c:v>
              </c:pt>
              <c:pt idx="203">
                <c:v>0.67514792899408294</c:v>
              </c:pt>
              <c:pt idx="204">
                <c:v>0.6754437869822485</c:v>
              </c:pt>
              <c:pt idx="205">
                <c:v>0.67988165680473367</c:v>
              </c:pt>
              <c:pt idx="206">
                <c:v>0.68431952662721884</c:v>
              </c:pt>
              <c:pt idx="207">
                <c:v>0.67781065088757386</c:v>
              </c:pt>
              <c:pt idx="208">
                <c:v>0.64763313609467454</c:v>
              </c:pt>
              <c:pt idx="209">
                <c:v>0.67603550295857984</c:v>
              </c:pt>
              <c:pt idx="210">
                <c:v>0.6775147928994083</c:v>
              </c:pt>
              <c:pt idx="211">
                <c:v>0.68431952662721884</c:v>
              </c:pt>
              <c:pt idx="212">
                <c:v>0.69556213017751478</c:v>
              </c:pt>
              <c:pt idx="213">
                <c:v>0.67366863905325447</c:v>
              </c:pt>
              <c:pt idx="214">
                <c:v>0.65739644970414202</c:v>
              </c:pt>
              <c:pt idx="215">
                <c:v>0.64852071005917167</c:v>
              </c:pt>
              <c:pt idx="216">
                <c:v>0.61745562130177523</c:v>
              </c:pt>
              <c:pt idx="217">
                <c:v>0.70029585798816574</c:v>
              </c:pt>
              <c:pt idx="218">
                <c:v>0.65917159763313604</c:v>
              </c:pt>
              <c:pt idx="219">
                <c:v>0.67189349112426044</c:v>
              </c:pt>
              <c:pt idx="220">
                <c:v>0.67899408284023677</c:v>
              </c:pt>
              <c:pt idx="221">
                <c:v>0.66715976331360949</c:v>
              </c:pt>
              <c:pt idx="222">
                <c:v>0.67485207100591715</c:v>
              </c:pt>
              <c:pt idx="223">
                <c:v>0.66035502958579873</c:v>
              </c:pt>
              <c:pt idx="224">
                <c:v>0.6355029585798817</c:v>
              </c:pt>
              <c:pt idx="225">
                <c:v>0.64437869822485205</c:v>
              </c:pt>
              <c:pt idx="226">
                <c:v>0.66863905325443795</c:v>
              </c:pt>
              <c:pt idx="227">
                <c:v>0.67840236686390543</c:v>
              </c:pt>
              <c:pt idx="228">
                <c:v>0.69615384615384612</c:v>
              </c:pt>
              <c:pt idx="229">
                <c:v>0.71568047337278107</c:v>
              </c:pt>
              <c:pt idx="230">
                <c:v>0.74201183431952655</c:v>
              </c:pt>
              <c:pt idx="231">
                <c:v>0.77189349112426031</c:v>
              </c:pt>
              <c:pt idx="232">
                <c:v>0.81449704142011825</c:v>
              </c:pt>
              <c:pt idx="233">
                <c:v>0.82218934911242614</c:v>
              </c:pt>
              <c:pt idx="234">
                <c:v>0.85680473372781063</c:v>
              </c:pt>
              <c:pt idx="235">
                <c:v>0.8340236686390532</c:v>
              </c:pt>
              <c:pt idx="236">
                <c:v>0.84349112426035511</c:v>
              </c:pt>
              <c:pt idx="237">
                <c:v>0.82544378698224863</c:v>
              </c:pt>
              <c:pt idx="238">
                <c:v>0.859171597633136</c:v>
              </c:pt>
              <c:pt idx="239">
                <c:v>0.84644970414201182</c:v>
              </c:pt>
              <c:pt idx="240">
                <c:v>0.86627218934911232</c:v>
              </c:pt>
              <c:pt idx="241">
                <c:v>0.87218934911242596</c:v>
              </c:pt>
              <c:pt idx="242">
                <c:v>0.89999999999999991</c:v>
              </c:pt>
              <c:pt idx="243">
                <c:v>0.91834319526627217</c:v>
              </c:pt>
              <c:pt idx="244">
                <c:v>0.91715976331360949</c:v>
              </c:pt>
              <c:pt idx="245">
                <c:v>0.93786982248520712</c:v>
              </c:pt>
              <c:pt idx="246">
                <c:v>0.96508875739644973</c:v>
              </c:pt>
              <c:pt idx="247">
                <c:v>0.90798816568047336</c:v>
              </c:pt>
              <c:pt idx="248">
                <c:v>0.89792899408284033</c:v>
              </c:pt>
              <c:pt idx="249">
                <c:v>0.87869822485207094</c:v>
              </c:pt>
              <c:pt idx="250">
                <c:v>0.86301775147929005</c:v>
              </c:pt>
              <c:pt idx="251">
                <c:v>0.82041420118343189</c:v>
              </c:pt>
              <c:pt idx="252">
                <c:v>0.81449704142011825</c:v>
              </c:pt>
              <c:pt idx="253">
                <c:v>0.80621301775147924</c:v>
              </c:pt>
              <c:pt idx="254">
                <c:v>0.80207100591715985</c:v>
              </c:pt>
              <c:pt idx="255">
                <c:v>0.78905325443786989</c:v>
              </c:pt>
              <c:pt idx="256">
                <c:v>0.77928994082840242</c:v>
              </c:pt>
              <c:pt idx="257">
                <c:v>0.81893491124260365</c:v>
              </c:pt>
              <c:pt idx="258">
                <c:v>0.81124260355029576</c:v>
              </c:pt>
              <c:pt idx="259">
                <c:v>0.83254437869822495</c:v>
              </c:pt>
              <c:pt idx="260">
                <c:v>0.84911242603550297</c:v>
              </c:pt>
              <c:pt idx="261">
                <c:v>0.83343195266272185</c:v>
              </c:pt>
              <c:pt idx="262">
                <c:v>0.87426035502958577</c:v>
              </c:pt>
              <c:pt idx="263">
                <c:v>0.84644970414201182</c:v>
              </c:pt>
              <c:pt idx="264">
                <c:v>0.86982248520710059</c:v>
              </c:pt>
              <c:pt idx="265">
                <c:v>0.84911242603550297</c:v>
              </c:pt>
              <c:pt idx="266">
                <c:v>0.82721893491124265</c:v>
              </c:pt>
              <c:pt idx="267">
                <c:v>0.78520710059171606</c:v>
              </c:pt>
              <c:pt idx="268">
                <c:v>0.74230769230769234</c:v>
              </c:pt>
              <c:pt idx="269">
                <c:v>0.73461538461538467</c:v>
              </c:pt>
              <c:pt idx="270">
                <c:v>0.7142011834319526</c:v>
              </c:pt>
              <c:pt idx="271">
                <c:v>0.57366863905325438</c:v>
              </c:pt>
              <c:pt idx="272">
                <c:v>0.65207100591715972</c:v>
              </c:pt>
              <c:pt idx="273">
                <c:v>0.67455621301775137</c:v>
              </c:pt>
              <c:pt idx="274">
                <c:v>0.65029585798816569</c:v>
              </c:pt>
              <c:pt idx="275">
                <c:v>0.63905325443786976</c:v>
              </c:pt>
              <c:pt idx="276">
                <c:v>0.6227810650887573</c:v>
              </c:pt>
              <c:pt idx="277">
                <c:v>0.57366863905325438</c:v>
              </c:pt>
              <c:pt idx="278">
                <c:v>0.60591715976331351</c:v>
              </c:pt>
              <c:pt idx="279">
                <c:v>0.609171597633136</c:v>
              </c:pt>
              <c:pt idx="280">
                <c:v>0.71597633136094685</c:v>
              </c:pt>
              <c:pt idx="281">
                <c:v>0.71213017751479279</c:v>
              </c:pt>
              <c:pt idx="282">
                <c:v>0.71804733727810643</c:v>
              </c:pt>
              <c:pt idx="283">
                <c:v>0.61390532544378695</c:v>
              </c:pt>
              <c:pt idx="284">
                <c:v>0.640828402366864</c:v>
              </c:pt>
              <c:pt idx="285">
                <c:v>0.64526627218934918</c:v>
              </c:pt>
              <c:pt idx="286">
                <c:v>0.66153846153846163</c:v>
              </c:pt>
              <c:pt idx="287">
                <c:v>0.69526627218934922</c:v>
              </c:pt>
              <c:pt idx="288">
                <c:v>0.70177514792899398</c:v>
              </c:pt>
              <c:pt idx="289">
                <c:v>0.73698224852071004</c:v>
              </c:pt>
              <c:pt idx="290">
                <c:v>0.71301775147928992</c:v>
              </c:pt>
              <c:pt idx="291">
                <c:v>0.72159763313609471</c:v>
              </c:pt>
              <c:pt idx="292">
                <c:v>0.68994082840236692</c:v>
              </c:pt>
              <c:pt idx="293">
                <c:v>0.70828402366863896</c:v>
              </c:pt>
              <c:pt idx="294">
                <c:v>0.70325443786982245</c:v>
              </c:pt>
              <c:pt idx="295">
                <c:v>0.67603550295857984</c:v>
              </c:pt>
              <c:pt idx="296">
                <c:v>0.65798816568047336</c:v>
              </c:pt>
              <c:pt idx="297">
                <c:v>0.67189349112426044</c:v>
              </c:pt>
              <c:pt idx="298">
                <c:v>0.67840236686390543</c:v>
              </c:pt>
              <c:pt idx="299">
                <c:v>0.69467455621301766</c:v>
              </c:pt>
              <c:pt idx="300">
                <c:v>0.69733727810650881</c:v>
              </c:pt>
              <c:pt idx="301">
                <c:v>0.67426035502958581</c:v>
              </c:pt>
              <c:pt idx="302">
                <c:v>0.67899408284023677</c:v>
              </c:pt>
              <c:pt idx="303">
                <c:v>0.64763313609467454</c:v>
              </c:pt>
              <c:pt idx="304">
                <c:v>0.66094674556213007</c:v>
              </c:pt>
              <c:pt idx="305">
                <c:v>0.65976331360946738</c:v>
              </c:pt>
              <c:pt idx="306">
                <c:v>0.68313609467455616</c:v>
              </c:pt>
              <c:pt idx="307">
                <c:v>0.69674556213017746</c:v>
              </c:pt>
              <c:pt idx="308">
                <c:v>0.71301775147928992</c:v>
              </c:pt>
              <c:pt idx="309">
                <c:v>0.66331360946745566</c:v>
              </c:pt>
              <c:pt idx="310">
                <c:v>0.6585798816568047</c:v>
              </c:pt>
              <c:pt idx="311">
                <c:v>0.68550295857988175</c:v>
              </c:pt>
              <c:pt idx="312">
                <c:v>0.62840236686390538</c:v>
              </c:pt>
              <c:pt idx="313">
                <c:v>0.62011834319526637</c:v>
              </c:pt>
              <c:pt idx="314">
                <c:v>0.60739644970414197</c:v>
              </c:pt>
              <c:pt idx="315">
                <c:v>0.56568047337278116</c:v>
              </c:pt>
              <c:pt idx="316">
                <c:v>0.53106508875739644</c:v>
              </c:pt>
              <c:pt idx="317">
                <c:v>0.53136094674556222</c:v>
              </c:pt>
              <c:pt idx="318">
                <c:v>0.58224852071005917</c:v>
              </c:pt>
              <c:pt idx="319">
                <c:v>0.59289940828402377</c:v>
              </c:pt>
              <c:pt idx="320">
                <c:v>0.61834319526627213</c:v>
              </c:pt>
              <c:pt idx="321">
                <c:v>0.60857988165680466</c:v>
              </c:pt>
              <c:pt idx="322">
                <c:v>0.5440828402366864</c:v>
              </c:pt>
              <c:pt idx="323">
                <c:v>0.53698224852071008</c:v>
              </c:pt>
              <c:pt idx="324">
                <c:v>0.51213017751479284</c:v>
              </c:pt>
              <c:pt idx="325">
                <c:v>0.51390532544378709</c:v>
              </c:pt>
              <c:pt idx="326">
                <c:v>0.51834319526627226</c:v>
              </c:pt>
              <c:pt idx="327">
                <c:v>0.50147928994082847</c:v>
              </c:pt>
              <c:pt idx="328">
                <c:v>0.50384615384615383</c:v>
              </c:pt>
              <c:pt idx="329">
                <c:v>0.48964497041420119</c:v>
              </c:pt>
              <c:pt idx="330">
                <c:v>0.50917159763313613</c:v>
              </c:pt>
              <c:pt idx="331">
                <c:v>0.50591715976331364</c:v>
              </c:pt>
              <c:pt idx="332">
                <c:v>0.5106508875739646</c:v>
              </c:pt>
              <c:pt idx="333">
                <c:v>0.53195266272189357</c:v>
              </c:pt>
              <c:pt idx="334">
                <c:v>0.53372781065088759</c:v>
              </c:pt>
              <c:pt idx="335">
                <c:v>0.51952662721893494</c:v>
              </c:pt>
              <c:pt idx="336">
                <c:v>0.49408284023668636</c:v>
              </c:pt>
              <c:pt idx="337">
                <c:v>0.50769230769230766</c:v>
              </c:pt>
              <c:pt idx="338">
                <c:v>0.51804733727810648</c:v>
              </c:pt>
              <c:pt idx="339">
                <c:v>0.5198224852071005</c:v>
              </c:pt>
              <c:pt idx="340">
                <c:v>0.52071005917159763</c:v>
              </c:pt>
              <c:pt idx="341">
                <c:v>0.52366863905325434</c:v>
              </c:pt>
              <c:pt idx="342">
                <c:v>0.51124260355029594</c:v>
              </c:pt>
              <c:pt idx="343">
                <c:v>0.51923076923076916</c:v>
              </c:pt>
              <c:pt idx="344">
                <c:v>0.4863905325443787</c:v>
              </c:pt>
              <c:pt idx="345">
                <c:v>0.47514792899408276</c:v>
              </c:pt>
              <c:pt idx="346">
                <c:v>0.46242603550295858</c:v>
              </c:pt>
              <c:pt idx="347">
                <c:v>0.47988165680473371</c:v>
              </c:pt>
              <c:pt idx="348">
                <c:v>0.46982248520710068</c:v>
              </c:pt>
              <c:pt idx="349">
                <c:v>0.47603550295857988</c:v>
              </c:pt>
              <c:pt idx="350">
                <c:v>0.47100591715976337</c:v>
              </c:pt>
              <c:pt idx="351">
                <c:v>0.41804733727810661</c:v>
              </c:pt>
              <c:pt idx="352">
                <c:v>0.41449704142011834</c:v>
              </c:pt>
              <c:pt idx="353">
                <c:v>0.4275147928994083</c:v>
              </c:pt>
              <c:pt idx="354">
                <c:v>0.44112426035502961</c:v>
              </c:pt>
              <c:pt idx="355">
                <c:v>0.44556213017751478</c:v>
              </c:pt>
              <c:pt idx="356">
                <c:v>0.45325443786982245</c:v>
              </c:pt>
              <c:pt idx="357">
                <c:v>0.47396449704142007</c:v>
              </c:pt>
              <c:pt idx="358">
                <c:v>0.44852071005917149</c:v>
              </c:pt>
              <c:pt idx="359">
                <c:v>0.4443786982248521</c:v>
              </c:pt>
              <c:pt idx="360">
                <c:v>0.4642011834319526</c:v>
              </c:pt>
              <c:pt idx="361">
                <c:v>0.46508875739644973</c:v>
              </c:pt>
              <c:pt idx="362">
                <c:v>0.46656804733727819</c:v>
              </c:pt>
              <c:pt idx="363">
                <c:v>0.46005917159763321</c:v>
              </c:pt>
              <c:pt idx="364">
                <c:v>0.46242603550295858</c:v>
              </c:pt>
              <c:pt idx="365">
                <c:v>0.46360946745562126</c:v>
              </c:pt>
              <c:pt idx="366">
                <c:v>0.47218934911242605</c:v>
              </c:pt>
              <c:pt idx="367">
                <c:v>0.45739644970414206</c:v>
              </c:pt>
              <c:pt idx="368">
                <c:v>0.43106508875739635</c:v>
              </c:pt>
              <c:pt idx="369">
                <c:v>0.41094674556213007</c:v>
              </c:pt>
              <c:pt idx="370">
                <c:v>0.39408284023668649</c:v>
              </c:pt>
              <c:pt idx="371">
                <c:v>0.41952662721893486</c:v>
              </c:pt>
              <c:pt idx="372">
                <c:v>0.42426035502958581</c:v>
              </c:pt>
              <c:pt idx="373">
                <c:v>0.46035502958579877</c:v>
              </c:pt>
              <c:pt idx="374">
                <c:v>0.48786982248520716</c:v>
              </c:pt>
              <c:pt idx="375">
                <c:v>0.48076923076923084</c:v>
              </c:pt>
              <c:pt idx="376">
                <c:v>0.51124260355029594</c:v>
              </c:pt>
              <c:pt idx="377">
                <c:v>0.49733727810650885</c:v>
              </c:pt>
              <c:pt idx="378">
                <c:v>0.49497041420118348</c:v>
              </c:pt>
              <c:pt idx="379">
                <c:v>0.50798816568047345</c:v>
              </c:pt>
              <c:pt idx="380">
                <c:v>0.50650887573964498</c:v>
              </c:pt>
              <c:pt idx="381">
                <c:v>0.49881656804733732</c:v>
              </c:pt>
              <c:pt idx="382">
                <c:v>0.48254437869822486</c:v>
              </c:pt>
              <c:pt idx="383">
                <c:v>0.46923076923076934</c:v>
              </c:pt>
              <c:pt idx="384">
                <c:v>0.44053254437869827</c:v>
              </c:pt>
              <c:pt idx="385">
                <c:v>0.45355029585798823</c:v>
              </c:pt>
              <c:pt idx="386">
                <c:v>0.47248520710059161</c:v>
              </c:pt>
              <c:pt idx="387">
                <c:v>0.49970414201183422</c:v>
              </c:pt>
              <c:pt idx="388">
                <c:v>0.49289940828402368</c:v>
              </c:pt>
              <c:pt idx="389">
                <c:v>0.47958579881656815</c:v>
              </c:pt>
              <c:pt idx="390">
                <c:v>0.49230769230769234</c:v>
              </c:pt>
              <c:pt idx="391">
                <c:v>0.49644970414201173</c:v>
              </c:pt>
              <c:pt idx="392">
                <c:v>0.50029585798816578</c:v>
              </c:pt>
              <c:pt idx="393">
                <c:v>0.47218934911242605</c:v>
              </c:pt>
              <c:pt idx="394">
                <c:v>0.49053254437869831</c:v>
              </c:pt>
              <c:pt idx="395">
                <c:v>0.49408284023668636</c:v>
              </c:pt>
              <c:pt idx="396">
                <c:v>0.5115384615384615</c:v>
              </c:pt>
              <c:pt idx="397">
                <c:v>0.52100591715976341</c:v>
              </c:pt>
              <c:pt idx="398">
                <c:v>0.52928994082840242</c:v>
              </c:pt>
              <c:pt idx="399">
                <c:v>0.54792899408284024</c:v>
              </c:pt>
              <c:pt idx="400">
                <c:v>0.5724852071005917</c:v>
              </c:pt>
              <c:pt idx="401">
                <c:v>0.57633136094674553</c:v>
              </c:pt>
              <c:pt idx="402">
                <c:v>0.61242603550295849</c:v>
              </c:pt>
              <c:pt idx="403">
                <c:v>0.60857988165680466</c:v>
              </c:pt>
              <c:pt idx="404">
                <c:v>0.60532544378698216</c:v>
              </c:pt>
              <c:pt idx="405">
                <c:v>0.57130177514792901</c:v>
              </c:pt>
              <c:pt idx="406">
                <c:v>0.5724852071005917</c:v>
              </c:pt>
              <c:pt idx="407">
                <c:v>0.59053254437869818</c:v>
              </c:pt>
              <c:pt idx="408">
                <c:v>0.63165680473372787</c:v>
              </c:pt>
              <c:pt idx="409">
                <c:v>0.63816568047337285</c:v>
              </c:pt>
              <c:pt idx="410">
                <c:v>0.62988165680473363</c:v>
              </c:pt>
              <c:pt idx="411">
                <c:v>0.6585798816568047</c:v>
              </c:pt>
              <c:pt idx="412">
                <c:v>0.62692307692307692</c:v>
              </c:pt>
              <c:pt idx="413">
                <c:v>0.62928994082840228</c:v>
              </c:pt>
              <c:pt idx="414">
                <c:v>0.64644970414201186</c:v>
              </c:pt>
              <c:pt idx="415">
                <c:v>0.61568047337278098</c:v>
              </c:pt>
              <c:pt idx="416">
                <c:v>0.60562130177514795</c:v>
              </c:pt>
              <c:pt idx="417">
                <c:v>0.61094674556213024</c:v>
              </c:pt>
              <c:pt idx="418">
                <c:v>0.64644970414201186</c:v>
              </c:pt>
              <c:pt idx="419">
                <c:v>0.68727810650887577</c:v>
              </c:pt>
              <c:pt idx="420">
                <c:v>0.67366863905325447</c:v>
              </c:pt>
              <c:pt idx="421">
                <c:v>0.66035502958579873</c:v>
              </c:pt>
              <c:pt idx="422">
                <c:v>0.66538461538461546</c:v>
              </c:pt>
              <c:pt idx="423">
                <c:v>0.70414201183431957</c:v>
              </c:pt>
              <c:pt idx="424">
                <c:v>0.71390532544378704</c:v>
              </c:pt>
              <c:pt idx="425">
                <c:v>0.73964497041420119</c:v>
              </c:pt>
              <c:pt idx="426">
                <c:v>0.76390532544378709</c:v>
              </c:pt>
              <c:pt idx="427">
                <c:v>0.80887573964497039</c:v>
              </c:pt>
              <c:pt idx="428">
                <c:v>0.8286982248520709</c:v>
              </c:pt>
              <c:pt idx="429">
                <c:v>0.82751479289940821</c:v>
              </c:pt>
              <c:pt idx="430">
                <c:v>0.83846153846153837</c:v>
              </c:pt>
              <c:pt idx="431">
                <c:v>0.8718934911242604</c:v>
              </c:pt>
              <c:pt idx="432">
                <c:v>0.85680473372781063</c:v>
              </c:pt>
              <c:pt idx="433">
                <c:v>0.88727810650887573</c:v>
              </c:pt>
              <c:pt idx="434">
                <c:v>0.86301775147929005</c:v>
              </c:pt>
              <c:pt idx="435">
                <c:v>0.87337278106508887</c:v>
              </c:pt>
              <c:pt idx="436">
                <c:v>0.85798816568047331</c:v>
              </c:pt>
              <c:pt idx="437">
                <c:v>0.83579881656804744</c:v>
              </c:pt>
              <c:pt idx="438">
                <c:v>0.87869822485207094</c:v>
              </c:pt>
              <c:pt idx="439">
                <c:v>0.88402366863905324</c:v>
              </c:pt>
              <c:pt idx="440">
                <c:v>0.89526627218934918</c:v>
              </c:pt>
              <c:pt idx="441">
                <c:v>0.93491124260355019</c:v>
              </c:pt>
              <c:pt idx="442">
                <c:v>0.98224852071005908</c:v>
              </c:pt>
              <c:pt idx="443">
                <c:v>0.96627218934911241</c:v>
              </c:pt>
              <c:pt idx="444">
                <c:v>0.88195266272189343</c:v>
              </c:pt>
              <c:pt idx="445">
                <c:v>0.94585798816568056</c:v>
              </c:pt>
              <c:pt idx="446">
                <c:v>1.0183431952662723</c:v>
              </c:pt>
              <c:pt idx="447">
                <c:v>0.98520710059171601</c:v>
              </c:pt>
              <c:pt idx="448">
                <c:v>0.9884615384615385</c:v>
              </c:pt>
              <c:pt idx="449">
                <c:v>0.98372781065088755</c:v>
              </c:pt>
              <c:pt idx="450">
                <c:v>0.98136094674556218</c:v>
              </c:pt>
              <c:pt idx="451">
                <c:v>1.0171597633136096</c:v>
              </c:pt>
              <c:pt idx="452">
                <c:v>0.99585798816568039</c:v>
              </c:pt>
              <c:pt idx="453">
                <c:v>1.0118343195266273</c:v>
              </c:pt>
              <c:pt idx="454">
                <c:v>1.0008875739644969</c:v>
              </c:pt>
              <c:pt idx="455">
                <c:v>0.99674556213017751</c:v>
              </c:pt>
              <c:pt idx="456">
                <c:v>0.96301775147928992</c:v>
              </c:pt>
              <c:pt idx="457">
                <c:v>0.95177514792899398</c:v>
              </c:pt>
              <c:pt idx="458">
                <c:v>0.97455621301775142</c:v>
              </c:pt>
              <c:pt idx="459">
                <c:v>0.97396449704142007</c:v>
              </c:pt>
              <c:pt idx="460">
                <c:v>1.0011834319526627</c:v>
              </c:pt>
              <c:pt idx="461">
                <c:v>1.0076923076923077</c:v>
              </c:pt>
              <c:pt idx="462">
                <c:v>1.0340236686390534</c:v>
              </c:pt>
              <c:pt idx="463">
                <c:v>1.0127218934911242</c:v>
              </c:pt>
              <c:pt idx="464">
                <c:v>1.0239644970414199</c:v>
              </c:pt>
              <c:pt idx="465">
                <c:v>0.9695266272189349</c:v>
              </c:pt>
              <c:pt idx="466">
                <c:v>0.9443786982248521</c:v>
              </c:pt>
              <c:pt idx="467">
                <c:v>0.96923076923076934</c:v>
              </c:pt>
              <c:pt idx="468">
                <c:v>0.91508875739644968</c:v>
              </c:pt>
              <c:pt idx="469">
                <c:v>0.87307692307692308</c:v>
              </c:pt>
              <c:pt idx="470">
                <c:v>0.89615384615384608</c:v>
              </c:pt>
              <c:pt idx="471">
                <c:v>0.93017751479289945</c:v>
              </c:pt>
              <c:pt idx="472">
                <c:v>0.91656804733727815</c:v>
              </c:pt>
              <c:pt idx="473">
                <c:v>0.94733727810650881</c:v>
              </c:pt>
              <c:pt idx="474">
                <c:v>0.99881656804733732</c:v>
              </c:pt>
              <c:pt idx="475">
                <c:v>0.9588757396449703</c:v>
              </c:pt>
              <c:pt idx="476">
                <c:v>0.97662721893491122</c:v>
              </c:pt>
              <c:pt idx="477">
                <c:v>0.98343195266272199</c:v>
              </c:pt>
              <c:pt idx="478">
                <c:v>0.99082840236686387</c:v>
              </c:pt>
              <c:pt idx="479">
                <c:v>1.0292899408284022</c:v>
              </c:pt>
              <c:pt idx="480">
                <c:v>1.0313609467455622</c:v>
              </c:pt>
              <c:pt idx="481">
                <c:v>1.0671597633136094</c:v>
              </c:pt>
              <c:pt idx="482">
                <c:v>1.0689349112426036</c:v>
              </c:pt>
              <c:pt idx="483">
                <c:v>1.0307692307692307</c:v>
              </c:pt>
              <c:pt idx="484">
                <c:v>1.0159763313609469</c:v>
              </c:pt>
              <c:pt idx="485">
                <c:v>1.0180473372781065</c:v>
              </c:pt>
              <c:pt idx="486">
                <c:v>1.0431952662721895</c:v>
              </c:pt>
              <c:pt idx="487">
                <c:v>1.0195266272189349</c:v>
              </c:pt>
              <c:pt idx="488">
                <c:v>1.0215976331360945</c:v>
              </c:pt>
              <c:pt idx="489">
                <c:v>0.9810650887573964</c:v>
              </c:pt>
              <c:pt idx="490">
                <c:v>0.9633136094674557</c:v>
              </c:pt>
              <c:pt idx="491">
                <c:v>0.97603550295857988</c:v>
              </c:pt>
              <c:pt idx="492">
                <c:v>0.9863905325443787</c:v>
              </c:pt>
              <c:pt idx="493">
                <c:v>0.95917159763313609</c:v>
              </c:pt>
              <c:pt idx="494">
                <c:v>0.91834319526627217</c:v>
              </c:pt>
              <c:pt idx="495">
                <c:v>0.92899408284023677</c:v>
              </c:pt>
              <c:pt idx="496">
                <c:v>0.95295857988165689</c:v>
              </c:pt>
              <c:pt idx="497">
                <c:v>0.96479289940828394</c:v>
              </c:pt>
              <c:pt idx="498">
                <c:v>1.0393491124260357</c:v>
              </c:pt>
              <c:pt idx="499">
                <c:v>0.96035502958579877</c:v>
              </c:pt>
              <c:pt idx="500">
                <c:v>0.98579881656804735</c:v>
              </c:pt>
              <c:pt idx="501">
                <c:v>0.96775147928994087</c:v>
              </c:pt>
              <c:pt idx="502">
                <c:v>1.0005917159763316</c:v>
              </c:pt>
              <c:pt idx="503">
                <c:v>1.0180473372781065</c:v>
              </c:pt>
              <c:pt idx="504">
                <c:v>0.99644970414201173</c:v>
              </c:pt>
              <c:pt idx="505">
                <c:v>1.0035502958579881</c:v>
              </c:pt>
              <c:pt idx="506">
                <c:v>0.9893491124260354</c:v>
              </c:pt>
              <c:pt idx="507">
                <c:v>1.0431952662721895</c:v>
              </c:pt>
              <c:pt idx="508">
                <c:v>1.0499999999999998</c:v>
              </c:pt>
              <c:pt idx="509">
                <c:v>0.99201183431952655</c:v>
              </c:pt>
              <c:pt idx="510">
                <c:v>1.0002958579881658</c:v>
              </c:pt>
              <c:pt idx="511">
                <c:v>1.0464497041420118</c:v>
              </c:pt>
              <c:pt idx="512">
                <c:v>1.0091715976331361</c:v>
              </c:pt>
              <c:pt idx="513">
                <c:v>1.0109467455621304</c:v>
              </c:pt>
              <c:pt idx="514">
                <c:v>1.0452662721893491</c:v>
              </c:pt>
              <c:pt idx="515">
                <c:v>1.059171597633136</c:v>
              </c:pt>
              <c:pt idx="516">
                <c:v>1.0934911242603551</c:v>
              </c:pt>
              <c:pt idx="517">
                <c:v>1.0656804733727809</c:v>
              </c:pt>
              <c:pt idx="518">
                <c:v>1.0207100591715976</c:v>
              </c:pt>
              <c:pt idx="519">
                <c:v>1.010059171597633</c:v>
              </c:pt>
              <c:pt idx="520">
                <c:v>1.0044378698224854</c:v>
              </c:pt>
              <c:pt idx="521">
                <c:v>1.023076923076923</c:v>
              </c:pt>
              <c:pt idx="522">
                <c:v>1.0142011834319526</c:v>
              </c:pt>
              <c:pt idx="523">
                <c:v>0.9893491124260354</c:v>
              </c:pt>
              <c:pt idx="524">
                <c:v>0.9559171597633136</c:v>
              </c:pt>
              <c:pt idx="525">
                <c:v>0.8855029585798817</c:v>
              </c:pt>
              <c:pt idx="526">
                <c:v>0.90621301775147933</c:v>
              </c:pt>
              <c:pt idx="527">
                <c:v>0.92958579881656811</c:v>
              </c:pt>
              <c:pt idx="528">
                <c:v>0.96893491124260356</c:v>
              </c:pt>
              <c:pt idx="529">
                <c:v>0.98136094674556218</c:v>
              </c:pt>
              <c:pt idx="530">
                <c:v>0.98224852071005908</c:v>
              </c:pt>
              <c:pt idx="531">
                <c:v>0.92426035502958581</c:v>
              </c:pt>
              <c:pt idx="532">
                <c:v>0.86420118343195274</c:v>
              </c:pt>
              <c:pt idx="533">
                <c:v>0.87011834319526637</c:v>
              </c:pt>
              <c:pt idx="534">
                <c:v>0.88313609467455612</c:v>
              </c:pt>
              <c:pt idx="535">
                <c:v>0.92928994082840233</c:v>
              </c:pt>
              <c:pt idx="536">
                <c:v>0.94201183431952673</c:v>
              </c:pt>
              <c:pt idx="537">
                <c:v>0.88491124260355036</c:v>
              </c:pt>
              <c:pt idx="538">
                <c:v>0.87958579881656807</c:v>
              </c:pt>
              <c:pt idx="539">
                <c:v>0.90532544378698221</c:v>
              </c:pt>
              <c:pt idx="540">
                <c:v>0.73491124260355023</c:v>
              </c:pt>
              <c:pt idx="541">
                <c:v>0.77189349112426031</c:v>
              </c:pt>
              <c:pt idx="542">
                <c:v>0.74822485207100597</c:v>
              </c:pt>
              <c:pt idx="543">
                <c:v>0.71479289940828394</c:v>
              </c:pt>
              <c:pt idx="544">
                <c:v>0.67869822485207099</c:v>
              </c:pt>
              <c:pt idx="545">
                <c:v>0.69763313609467459</c:v>
              </c:pt>
              <c:pt idx="546">
                <c:v>0.74319526627218946</c:v>
              </c:pt>
              <c:pt idx="547">
                <c:v>0.81390532544378691</c:v>
              </c:pt>
              <c:pt idx="548">
                <c:v>0.86834319526627213</c:v>
              </c:pt>
              <c:pt idx="549">
                <c:v>0.90443786982248531</c:v>
              </c:pt>
              <c:pt idx="550">
                <c:v>0.93727810650887577</c:v>
              </c:pt>
              <c:pt idx="551">
                <c:v>0.88668639053254439</c:v>
              </c:pt>
              <c:pt idx="552">
                <c:v>0.85710059171597641</c:v>
              </c:pt>
              <c:pt idx="553">
                <c:v>0.84378698224852067</c:v>
              </c:pt>
              <c:pt idx="554">
                <c:v>0.91124260355029585</c:v>
              </c:pt>
              <c:pt idx="555">
                <c:v>0.91094674556213007</c:v>
              </c:pt>
              <c:pt idx="556">
                <c:v>0.91656804733727815</c:v>
              </c:pt>
              <c:pt idx="557">
                <c:v>1.0038461538461538</c:v>
              </c:pt>
              <c:pt idx="558">
                <c:v>0.99852071005917153</c:v>
              </c:pt>
              <c:pt idx="559">
                <c:v>1.023076923076923</c:v>
              </c:pt>
              <c:pt idx="560">
                <c:v>0.97544378698224854</c:v>
              </c:pt>
              <c:pt idx="561">
                <c:v>0.76804733727810648</c:v>
              </c:pt>
              <c:pt idx="562">
                <c:v>0.72100591715976337</c:v>
              </c:pt>
              <c:pt idx="563">
                <c:v>0.74585798816568039</c:v>
              </c:pt>
              <c:pt idx="564">
                <c:v>0.7698224852071005</c:v>
              </c:pt>
              <c:pt idx="565">
                <c:v>0.76183431952662728</c:v>
              </c:pt>
              <c:pt idx="566">
                <c:v>0.80710059171597637</c:v>
              </c:pt>
              <c:pt idx="567">
                <c:v>0.85414201183431948</c:v>
              </c:pt>
              <c:pt idx="568">
                <c:v>0.84704142011834316</c:v>
              </c:pt>
              <c:pt idx="569">
                <c:v>0.83727810650887569</c:v>
              </c:pt>
              <c:pt idx="570">
                <c:v>0.89970414201183435</c:v>
              </c:pt>
              <c:pt idx="571">
                <c:v>0.8162721893491125</c:v>
              </c:pt>
              <c:pt idx="572">
                <c:v>0.79053254437869813</c:v>
              </c:pt>
              <c:pt idx="573">
                <c:v>0.78402366863905315</c:v>
              </c:pt>
              <c:pt idx="574">
                <c:v>0.74289940828402368</c:v>
              </c:pt>
              <c:pt idx="575">
                <c:v>0.78757396449704142</c:v>
              </c:pt>
              <c:pt idx="576">
                <c:v>0.76331360946745552</c:v>
              </c:pt>
              <c:pt idx="577">
                <c:v>0.73579881656804735</c:v>
              </c:pt>
              <c:pt idx="578">
                <c:v>0.74023668639053253</c:v>
              </c:pt>
              <c:pt idx="579">
                <c:v>0.76242603550295862</c:v>
              </c:pt>
              <c:pt idx="580">
                <c:v>0.8340236686390532</c:v>
              </c:pt>
              <c:pt idx="581">
                <c:v>0.81568047337278116</c:v>
              </c:pt>
              <c:pt idx="582">
                <c:v>0.77958579881656798</c:v>
              </c:pt>
              <c:pt idx="583">
                <c:v>0.71775147928994087</c:v>
              </c:pt>
              <c:pt idx="584">
                <c:v>0.7142011834319526</c:v>
              </c:pt>
              <c:pt idx="585">
                <c:v>0.72928994082840237</c:v>
              </c:pt>
              <c:pt idx="586">
                <c:v>0.75</c:v>
              </c:pt>
              <c:pt idx="587">
                <c:v>0.72928994082840237</c:v>
              </c:pt>
              <c:pt idx="588">
                <c:v>0.72426035502958586</c:v>
              </c:pt>
              <c:pt idx="589">
                <c:v>0.68727810650887577</c:v>
              </c:pt>
              <c:pt idx="590">
                <c:v>0.6701183431952662</c:v>
              </c:pt>
              <c:pt idx="591">
                <c:v>0.66627218934911236</c:v>
              </c:pt>
              <c:pt idx="592">
                <c:v>0.66715976331360949</c:v>
              </c:pt>
              <c:pt idx="593">
                <c:v>0.66952662721893486</c:v>
              </c:pt>
              <c:pt idx="594">
                <c:v>0.61508875739644964</c:v>
              </c:pt>
              <c:pt idx="595">
                <c:v>0.62603550295857979</c:v>
              </c:pt>
              <c:pt idx="596">
                <c:v>0.63727810650887573</c:v>
              </c:pt>
              <c:pt idx="597">
                <c:v>0.62100591715976328</c:v>
              </c:pt>
              <c:pt idx="598">
                <c:v>0.60710059171597641</c:v>
              </c:pt>
              <c:pt idx="599">
                <c:v>0.61775147928994079</c:v>
              </c:pt>
              <c:pt idx="600">
                <c:v>0.62869822485207094</c:v>
              </c:pt>
              <c:pt idx="601">
                <c:v>0.65207100591715972</c:v>
              </c:pt>
              <c:pt idx="602">
                <c:v>0.65177514792899416</c:v>
              </c:pt>
              <c:pt idx="603">
                <c:v>0.63757396449704151</c:v>
              </c:pt>
              <c:pt idx="604">
                <c:v>0.63934911242603554</c:v>
              </c:pt>
              <c:pt idx="605">
                <c:v>0.62366863905325443</c:v>
              </c:pt>
              <c:pt idx="606">
                <c:v>0.62426035502958577</c:v>
              </c:pt>
              <c:pt idx="607">
                <c:v>0.64674556213017742</c:v>
              </c:pt>
              <c:pt idx="608">
                <c:v>0.65147928994082838</c:v>
              </c:pt>
              <c:pt idx="609">
                <c:v>0.62366863905325443</c:v>
              </c:pt>
              <c:pt idx="610">
                <c:v>0.6355029585798817</c:v>
              </c:pt>
              <c:pt idx="611">
                <c:v>0.63520710059171592</c:v>
              </c:pt>
              <c:pt idx="612">
                <c:v>0.63579881656804726</c:v>
              </c:pt>
              <c:pt idx="613">
                <c:v>0.64230769230769225</c:v>
              </c:pt>
              <c:pt idx="614">
                <c:v>0.66508875739644968</c:v>
              </c:pt>
              <c:pt idx="615">
                <c:v>0.69911242603550305</c:v>
              </c:pt>
              <c:pt idx="616">
                <c:v>0.70414201183431957</c:v>
              </c:pt>
              <c:pt idx="617">
                <c:v>0.68846153846153846</c:v>
              </c:pt>
              <c:pt idx="618">
                <c:v>0.71775147928994087</c:v>
              </c:pt>
              <c:pt idx="619">
                <c:v>0.70414201183431957</c:v>
              </c:pt>
              <c:pt idx="620">
                <c:v>0.7088757396449703</c:v>
              </c:pt>
              <c:pt idx="621">
                <c:v>0.72751479289940835</c:v>
              </c:pt>
              <c:pt idx="622">
                <c:v>0.69289940828402363</c:v>
              </c:pt>
              <c:pt idx="623">
                <c:v>0.70621301775147938</c:v>
              </c:pt>
              <c:pt idx="624">
                <c:v>0.72455621301775142</c:v>
              </c:pt>
              <c:pt idx="625">
                <c:v>0.69142011834319517</c:v>
              </c:pt>
              <c:pt idx="626">
                <c:v>0.67692307692307696</c:v>
              </c:pt>
              <c:pt idx="627">
                <c:v>0.69023668639053248</c:v>
              </c:pt>
              <c:pt idx="628">
                <c:v>0.70029585798816574</c:v>
              </c:pt>
              <c:pt idx="629">
                <c:v>0.69201183431952673</c:v>
              </c:pt>
              <c:pt idx="630">
                <c:v>0.69940828402366861</c:v>
              </c:pt>
              <c:pt idx="631">
                <c:v>0.6997041420118344</c:v>
              </c:pt>
              <c:pt idx="632">
                <c:v>0.72455621301775142</c:v>
              </c:pt>
              <c:pt idx="633">
                <c:v>0.72721893491124256</c:v>
              </c:pt>
              <c:pt idx="634">
                <c:v>0.73905325443786984</c:v>
              </c:pt>
              <c:pt idx="635">
                <c:v>0.69201183431952673</c:v>
              </c:pt>
              <c:pt idx="636">
                <c:v>0.70236686390532554</c:v>
              </c:pt>
              <c:pt idx="637">
                <c:v>0.70147928994082842</c:v>
              </c:pt>
              <c:pt idx="638">
                <c:v>0.72189349112426027</c:v>
              </c:pt>
              <c:pt idx="639">
                <c:v>0.74201183431952655</c:v>
              </c:pt>
              <c:pt idx="640">
                <c:v>0.75887573964497035</c:v>
              </c:pt>
              <c:pt idx="641">
                <c:v>0.75591715976331364</c:v>
              </c:pt>
              <c:pt idx="642">
                <c:v>0.72840236686390525</c:v>
              </c:pt>
              <c:pt idx="643">
                <c:v>0.75118343195266268</c:v>
              </c:pt>
              <c:pt idx="644">
                <c:v>0.75414201183431961</c:v>
              </c:pt>
              <c:pt idx="645">
                <c:v>0.7437869822485208</c:v>
              </c:pt>
              <c:pt idx="646">
                <c:v>0.75147928994082847</c:v>
              </c:pt>
              <c:pt idx="647">
                <c:v>0.72869822485207103</c:v>
              </c:pt>
              <c:pt idx="648">
                <c:v>0.74970414201183422</c:v>
              </c:pt>
              <c:pt idx="649">
                <c:v>0.75266272189349115</c:v>
              </c:pt>
              <c:pt idx="650">
                <c:v>0.73698224852071004</c:v>
              </c:pt>
              <c:pt idx="651">
                <c:v>0.75029585798816578</c:v>
              </c:pt>
              <c:pt idx="652">
                <c:v>0.75414201183431961</c:v>
              </c:pt>
              <c:pt idx="653">
                <c:v>0.78284023668639047</c:v>
              </c:pt>
              <c:pt idx="654">
                <c:v>0.78550295857988162</c:v>
              </c:pt>
              <c:pt idx="655">
                <c:v>0.79792899408284024</c:v>
              </c:pt>
              <c:pt idx="656">
                <c:v>0.76005917159763303</c:v>
              </c:pt>
              <c:pt idx="657">
                <c:v>0.74940828402366866</c:v>
              </c:pt>
              <c:pt idx="658">
                <c:v>0.73579881656804735</c:v>
              </c:pt>
              <c:pt idx="659">
                <c:v>0.77692307692307683</c:v>
              </c:pt>
              <c:pt idx="660">
                <c:v>0.77928994082840242</c:v>
              </c:pt>
              <c:pt idx="661">
                <c:v>0.78698224852071008</c:v>
              </c:pt>
              <c:pt idx="662">
                <c:v>0.79289940828402372</c:v>
              </c:pt>
              <c:pt idx="663">
                <c:v>0.81005917159763308</c:v>
              </c:pt>
              <c:pt idx="664">
                <c:v>0.82041420118343189</c:v>
              </c:pt>
              <c:pt idx="665">
                <c:v>0.82218934911242614</c:v>
              </c:pt>
              <c:pt idx="666">
                <c:v>0.80414201183431944</c:v>
              </c:pt>
              <c:pt idx="667">
                <c:v>0.79260355029585794</c:v>
              </c:pt>
              <c:pt idx="668">
                <c:v>0.78284023668639047</c:v>
              </c:pt>
              <c:pt idx="669">
                <c:v>0.7636094674556213</c:v>
              </c:pt>
              <c:pt idx="670">
                <c:v>0.7615384615384615</c:v>
              </c:pt>
              <c:pt idx="671">
                <c:v>0.77810650887573973</c:v>
              </c:pt>
              <c:pt idx="672">
                <c:v>0.80295857988165675</c:v>
              </c:pt>
              <c:pt idx="673">
                <c:v>0.78639053254437874</c:v>
              </c:pt>
              <c:pt idx="674">
                <c:v>0.81686390532544384</c:v>
              </c:pt>
              <c:pt idx="675">
                <c:v>0.82011834319526633</c:v>
              </c:pt>
              <c:pt idx="676">
                <c:v>0.79911242603550292</c:v>
              </c:pt>
              <c:pt idx="677">
                <c:v>0.81568047337278116</c:v>
              </c:pt>
              <c:pt idx="678">
                <c:v>0.81301775147929001</c:v>
              </c:pt>
              <c:pt idx="679">
                <c:v>0.8002958579881656</c:v>
              </c:pt>
              <c:pt idx="680">
                <c:v>0.79319526627218928</c:v>
              </c:pt>
              <c:pt idx="681">
                <c:v>0.79852071005917158</c:v>
              </c:pt>
              <c:pt idx="682">
                <c:v>0.79792899408284024</c:v>
              </c:pt>
              <c:pt idx="683">
                <c:v>0.82544378698224863</c:v>
              </c:pt>
              <c:pt idx="684">
                <c:v>0.82573964497041419</c:v>
              </c:pt>
              <c:pt idx="685">
                <c:v>0.81952662721893499</c:v>
              </c:pt>
              <c:pt idx="686">
                <c:v>0.8056213017751479</c:v>
              </c:pt>
              <c:pt idx="687">
                <c:v>0.80650887573964503</c:v>
              </c:pt>
              <c:pt idx="688">
                <c:v>0.80739644970414193</c:v>
              </c:pt>
              <c:pt idx="689">
                <c:v>0.83284023668639051</c:v>
              </c:pt>
              <c:pt idx="690">
                <c:v>0.82189349112426036</c:v>
              </c:pt>
              <c:pt idx="691">
                <c:v>0.81568047337278116</c:v>
              </c:pt>
              <c:pt idx="692">
                <c:v>0.80946745562130173</c:v>
              </c:pt>
              <c:pt idx="693">
                <c:v>0.79674556213017755</c:v>
              </c:pt>
              <c:pt idx="694">
                <c:v>0.76390532544378709</c:v>
              </c:pt>
              <c:pt idx="695">
                <c:v>0.78017751479289932</c:v>
              </c:pt>
              <c:pt idx="696">
                <c:v>0.79852071005917158</c:v>
              </c:pt>
              <c:pt idx="697">
                <c:v>0.81124260355029576</c:v>
              </c:pt>
              <c:pt idx="698">
                <c:v>0.82366863905325438</c:v>
              </c:pt>
              <c:pt idx="699">
                <c:v>0.80502958579881656</c:v>
              </c:pt>
              <c:pt idx="700">
                <c:v>0.80680473372781059</c:v>
              </c:pt>
              <c:pt idx="701">
                <c:v>0.79881656804733736</c:v>
              </c:pt>
              <c:pt idx="702">
                <c:v>0.79053254437869813</c:v>
              </c:pt>
              <c:pt idx="703">
                <c:v>0.7751479289940828</c:v>
              </c:pt>
              <c:pt idx="704">
                <c:v>0.77485207100591724</c:v>
              </c:pt>
              <c:pt idx="705">
                <c:v>0.76242603550295862</c:v>
              </c:pt>
              <c:pt idx="706">
                <c:v>0.76508875739644977</c:v>
              </c:pt>
              <c:pt idx="707">
                <c:v>0.74733727810650885</c:v>
              </c:pt>
              <c:pt idx="708">
                <c:v>0.75857988165680479</c:v>
              </c:pt>
              <c:pt idx="709">
                <c:v>0.73609467455621291</c:v>
              </c:pt>
              <c:pt idx="710">
                <c:v>0.7142011834319526</c:v>
              </c:pt>
              <c:pt idx="711">
                <c:v>0.67988165680473367</c:v>
              </c:pt>
              <c:pt idx="712">
                <c:v>0.69023668639053248</c:v>
              </c:pt>
              <c:pt idx="713">
                <c:v>0.70680473372781072</c:v>
              </c:pt>
              <c:pt idx="714">
                <c:v>0.73698224852071004</c:v>
              </c:pt>
              <c:pt idx="715">
                <c:v>0.74822485207100597</c:v>
              </c:pt>
              <c:pt idx="716">
                <c:v>0.74497041420118348</c:v>
              </c:pt>
              <c:pt idx="717">
                <c:v>0.78165680473372778</c:v>
              </c:pt>
              <c:pt idx="718">
                <c:v>0.80118343195266273</c:v>
              </c:pt>
              <c:pt idx="719">
                <c:v>0.79585798816568043</c:v>
              </c:pt>
              <c:pt idx="720">
                <c:v>0.78816568047337277</c:v>
              </c:pt>
              <c:pt idx="721">
                <c:v>0.76627218934911245</c:v>
              </c:pt>
              <c:pt idx="722">
                <c:v>0.76005917159763303</c:v>
              </c:pt>
              <c:pt idx="723">
                <c:v>0.77189349112426031</c:v>
              </c:pt>
              <c:pt idx="724">
                <c:v>0.78017751479289932</c:v>
              </c:pt>
              <c:pt idx="725">
                <c:v>0.77633136094674549</c:v>
              </c:pt>
              <c:pt idx="726">
                <c:v>0.77573964497041414</c:v>
              </c:pt>
              <c:pt idx="727">
                <c:v>0.79526627218934909</c:v>
              </c:pt>
              <c:pt idx="728">
                <c:v>0.79792899408284024</c:v>
              </c:pt>
              <c:pt idx="729">
                <c:v>0.78284023668639047</c:v>
              </c:pt>
              <c:pt idx="730">
                <c:v>0.77218934911242609</c:v>
              </c:pt>
              <c:pt idx="731">
                <c:v>0.75562130177514786</c:v>
              </c:pt>
              <c:pt idx="732">
                <c:v>0.73402366863905333</c:v>
              </c:pt>
              <c:pt idx="733">
                <c:v>0.71035502958579877</c:v>
              </c:pt>
              <c:pt idx="734">
                <c:v>0.69940828402366861</c:v>
              </c:pt>
              <c:pt idx="735">
                <c:v>0.68846153846153846</c:v>
              </c:pt>
              <c:pt idx="736">
                <c:v>0.70917159763313609</c:v>
              </c:pt>
              <c:pt idx="737">
                <c:v>0.72159763313609471</c:v>
              </c:pt>
              <c:pt idx="738">
                <c:v>0.70355029585798823</c:v>
              </c:pt>
              <c:pt idx="739">
                <c:v>0.71360946745562126</c:v>
              </c:pt>
              <c:pt idx="740">
                <c:v>0.7142011834319526</c:v>
              </c:pt>
              <c:pt idx="741">
                <c:v>0.7384615384615385</c:v>
              </c:pt>
              <c:pt idx="742">
                <c:v>0.73816568047337272</c:v>
              </c:pt>
              <c:pt idx="743">
                <c:v>0.71804733727810643</c:v>
              </c:pt>
              <c:pt idx="744">
                <c:v>0.7</c:v>
              </c:pt>
              <c:pt idx="745">
                <c:v>0.7079881656804734</c:v>
              </c:pt>
              <c:pt idx="746">
                <c:v>0.69822485207100593</c:v>
              </c:pt>
              <c:pt idx="747">
                <c:v>0.6576923076923078</c:v>
              </c:pt>
              <c:pt idx="748">
                <c:v>0.61420118343195274</c:v>
              </c:pt>
              <c:pt idx="749">
                <c:v>0.58224852071005917</c:v>
              </c:pt>
              <c:pt idx="750">
                <c:v>0.577810650887574</c:v>
              </c:pt>
              <c:pt idx="751">
                <c:v>0.54704142011834311</c:v>
              </c:pt>
              <c:pt idx="752">
                <c:v>0.58727810650887569</c:v>
              </c:pt>
              <c:pt idx="753">
                <c:v>0.56508875739644981</c:v>
              </c:pt>
              <c:pt idx="754">
                <c:v>0.56745562130177518</c:v>
              </c:pt>
              <c:pt idx="755">
                <c:v>0.56686390532544384</c:v>
              </c:pt>
              <c:pt idx="756">
                <c:v>0.58254437869822495</c:v>
              </c:pt>
              <c:pt idx="757">
                <c:v>0.53431952662721893</c:v>
              </c:pt>
              <c:pt idx="758">
                <c:v>0.53816568047337277</c:v>
              </c:pt>
              <c:pt idx="759">
                <c:v>0.57337278106508882</c:v>
              </c:pt>
              <c:pt idx="760">
                <c:v>0.60059171597633143</c:v>
              </c:pt>
              <c:pt idx="761">
                <c:v>0.5976331360946745</c:v>
              </c:pt>
              <c:pt idx="762">
                <c:v>0.60147928994082833</c:v>
              </c:pt>
              <c:pt idx="763">
                <c:v>0.6103550295857989</c:v>
              </c:pt>
              <c:pt idx="764">
                <c:v>0.61331360946745561</c:v>
              </c:pt>
              <c:pt idx="765">
                <c:v>0.640828402366864</c:v>
              </c:pt>
              <c:pt idx="766">
                <c:v>0.62455621301775155</c:v>
              </c:pt>
              <c:pt idx="767">
                <c:v>0.65591715976331355</c:v>
              </c:pt>
              <c:pt idx="768">
                <c:v>0.64289940828402359</c:v>
              </c:pt>
              <c:pt idx="769">
                <c:v>0.69023668639053248</c:v>
              </c:pt>
              <c:pt idx="770">
                <c:v>0.73550295857988157</c:v>
              </c:pt>
              <c:pt idx="771">
                <c:v>0.74822485207100597</c:v>
              </c:pt>
              <c:pt idx="772">
                <c:v>0.79260355029585794</c:v>
              </c:pt>
              <c:pt idx="773">
                <c:v>0.77573964497041414</c:v>
              </c:pt>
              <c:pt idx="774">
                <c:v>0.76863905325443782</c:v>
              </c:pt>
              <c:pt idx="775">
                <c:v>0.8</c:v>
              </c:pt>
              <c:pt idx="776">
                <c:v>0.76923076923076916</c:v>
              </c:pt>
              <c:pt idx="777">
                <c:v>0.71715976331360953</c:v>
              </c:pt>
              <c:pt idx="778">
                <c:v>0.75502958579881652</c:v>
              </c:pt>
              <c:pt idx="779">
                <c:v>0.84289940828402377</c:v>
              </c:pt>
              <c:pt idx="780">
                <c:v>0.84852071005917162</c:v>
              </c:pt>
              <c:pt idx="781">
                <c:v>0.83106508875739649</c:v>
              </c:pt>
              <c:pt idx="782">
                <c:v>0.8056213017751479</c:v>
              </c:pt>
              <c:pt idx="783">
                <c:v>0.75798816568047345</c:v>
              </c:pt>
              <c:pt idx="784">
                <c:v>0.78461538461538471</c:v>
              </c:pt>
              <c:pt idx="785">
                <c:v>0.7994082840236687</c:v>
              </c:pt>
              <c:pt idx="786">
                <c:v>0.7615384615384615</c:v>
              </c:pt>
              <c:pt idx="787">
                <c:v>0.79644970414201177</c:v>
              </c:pt>
              <c:pt idx="788">
                <c:v>0.77011834319526629</c:v>
              </c:pt>
              <c:pt idx="789">
                <c:v>0.7562130177514792</c:v>
              </c:pt>
              <c:pt idx="790">
                <c:v>0.76568047337278111</c:v>
              </c:pt>
              <c:pt idx="791">
                <c:v>0.76508875739644977</c:v>
              </c:pt>
              <c:pt idx="792">
                <c:v>0.76923076923076916</c:v>
              </c:pt>
              <c:pt idx="793">
                <c:v>0.77633136094674549</c:v>
              </c:pt>
              <c:pt idx="794">
                <c:v>0.80266272189349119</c:v>
              </c:pt>
              <c:pt idx="795">
                <c:v>0.79349112426035506</c:v>
              </c:pt>
              <c:pt idx="796">
                <c:v>0.8298816568047338</c:v>
              </c:pt>
              <c:pt idx="797">
                <c:v>0.81301775147929001</c:v>
              </c:pt>
              <c:pt idx="798">
                <c:v>0.75946745562130169</c:v>
              </c:pt>
              <c:pt idx="799">
                <c:v>0.71094674556213011</c:v>
              </c:pt>
              <c:pt idx="800">
                <c:v>0.71213017751479279</c:v>
              </c:pt>
              <c:pt idx="801">
                <c:v>0.69201183431952673</c:v>
              </c:pt>
              <c:pt idx="802">
                <c:v>0.69082840236686383</c:v>
              </c:pt>
              <c:pt idx="803">
                <c:v>0.7088757396449703</c:v>
              </c:pt>
              <c:pt idx="804">
                <c:v>0.67396449704142003</c:v>
              </c:pt>
              <c:pt idx="805">
                <c:v>0.69230769230769229</c:v>
              </c:pt>
              <c:pt idx="806">
                <c:v>0.69408284023668632</c:v>
              </c:pt>
              <c:pt idx="807">
                <c:v>0.67100591715976332</c:v>
              </c:pt>
              <c:pt idx="808">
                <c:v>0.65828402366863914</c:v>
              </c:pt>
              <c:pt idx="809">
                <c:v>0.64615384615384608</c:v>
              </c:pt>
              <c:pt idx="810">
                <c:v>0.56597633136094672</c:v>
              </c:pt>
              <c:pt idx="811">
                <c:v>0.57958579881656802</c:v>
              </c:pt>
              <c:pt idx="812">
                <c:v>0.58195266272189339</c:v>
              </c:pt>
              <c:pt idx="813">
                <c:v>0.61272189349112427</c:v>
              </c:pt>
              <c:pt idx="814">
                <c:v>0.62130177514792906</c:v>
              </c:pt>
              <c:pt idx="815">
                <c:v>0.59940828402366875</c:v>
              </c:pt>
              <c:pt idx="816">
                <c:v>0.60887573964497044</c:v>
              </c:pt>
              <c:pt idx="817">
                <c:v>0.61627218934911232</c:v>
              </c:pt>
              <c:pt idx="818">
                <c:v>0.63431952662721902</c:v>
              </c:pt>
              <c:pt idx="819">
                <c:v>0.65118343195266282</c:v>
              </c:pt>
              <c:pt idx="820">
                <c:v>0.6355029585798817</c:v>
              </c:pt>
              <c:pt idx="821">
                <c:v>0.63461538461538458</c:v>
              </c:pt>
              <c:pt idx="822">
                <c:v>0.60946745562130178</c:v>
              </c:pt>
              <c:pt idx="823">
                <c:v>0.6050295857988166</c:v>
              </c:pt>
              <c:pt idx="824">
                <c:v>0.59644970414201182</c:v>
              </c:pt>
              <c:pt idx="825">
                <c:v>0.60976331360946756</c:v>
              </c:pt>
              <c:pt idx="826">
                <c:v>0.59171597633136086</c:v>
              </c:pt>
              <c:pt idx="827">
                <c:v>0.59704142011834316</c:v>
              </c:pt>
              <c:pt idx="828">
                <c:v>0.60059171597633143</c:v>
              </c:pt>
              <c:pt idx="829">
                <c:v>0.57603550295857997</c:v>
              </c:pt>
              <c:pt idx="830">
                <c:v>0.58106508875739649</c:v>
              </c:pt>
              <c:pt idx="831">
                <c:v>0.59023668639053262</c:v>
              </c:pt>
              <c:pt idx="832">
                <c:v>0.586094674556213</c:v>
              </c:pt>
              <c:pt idx="833">
                <c:v>0.55828402366863905</c:v>
              </c:pt>
              <c:pt idx="834">
                <c:v>0.55680473372781059</c:v>
              </c:pt>
              <c:pt idx="835">
                <c:v>0.56213017751479288</c:v>
              </c:pt>
              <c:pt idx="836">
                <c:v>0.53106508875739644</c:v>
              </c:pt>
              <c:pt idx="837">
                <c:v>0.53402366863905315</c:v>
              </c:pt>
              <c:pt idx="838">
                <c:v>0.5357988165680474</c:v>
              </c:pt>
              <c:pt idx="839">
                <c:v>0.54171597633136104</c:v>
              </c:pt>
              <c:pt idx="840">
                <c:v>0.54230769230769238</c:v>
              </c:pt>
              <c:pt idx="841">
                <c:v>0.53905325443786989</c:v>
              </c:pt>
              <c:pt idx="842">
                <c:v>0.50887573964497035</c:v>
              </c:pt>
              <c:pt idx="843">
                <c:v>0.51124260355029594</c:v>
              </c:pt>
              <c:pt idx="844">
                <c:v>0.5062130177514792</c:v>
              </c:pt>
              <c:pt idx="845">
                <c:v>0.50650887573964498</c:v>
              </c:pt>
              <c:pt idx="846">
                <c:v>0.51568047337278111</c:v>
              </c:pt>
              <c:pt idx="847">
                <c:v>0.49822485207100597</c:v>
              </c:pt>
              <c:pt idx="848">
                <c:v>0.50473372781065096</c:v>
              </c:pt>
              <c:pt idx="849">
                <c:v>0.48224852071005908</c:v>
              </c:pt>
              <c:pt idx="850">
                <c:v>0.52662721893491127</c:v>
              </c:pt>
              <c:pt idx="851">
                <c:v>0.51508875739644977</c:v>
              </c:pt>
              <c:pt idx="852">
                <c:v>0.52218934911242609</c:v>
              </c:pt>
              <c:pt idx="853">
                <c:v>0.53461538461538471</c:v>
              </c:pt>
              <c:pt idx="854">
                <c:v>0.55147928994082851</c:v>
              </c:pt>
              <c:pt idx="855">
                <c:v>0.55680473372781059</c:v>
              </c:pt>
              <c:pt idx="856">
                <c:v>0.5411242603550297</c:v>
              </c:pt>
              <c:pt idx="857">
                <c:v>0.52278106508875744</c:v>
              </c:pt>
              <c:pt idx="858">
                <c:v>0.53284023668639047</c:v>
              </c:pt>
              <c:pt idx="859">
                <c:v>0.52455621301775146</c:v>
              </c:pt>
              <c:pt idx="860">
                <c:v>0.51420118343195265</c:v>
              </c:pt>
              <c:pt idx="861">
                <c:v>0.53520710059171606</c:v>
              </c:pt>
              <c:pt idx="862">
                <c:v>0.51804733727810648</c:v>
              </c:pt>
              <c:pt idx="863">
                <c:v>0.52307692307692299</c:v>
              </c:pt>
              <c:pt idx="864">
                <c:v>0.52810650887573973</c:v>
              </c:pt>
              <c:pt idx="865">
                <c:v>0.54319526627218928</c:v>
              </c:pt>
              <c:pt idx="866">
                <c:v>0.57100591715976323</c:v>
              </c:pt>
              <c:pt idx="867">
                <c:v>0.58639053254437878</c:v>
              </c:pt>
              <c:pt idx="868">
                <c:v>0.59615384615384626</c:v>
              </c:pt>
              <c:pt idx="869">
                <c:v>0.59644970414201182</c:v>
              </c:pt>
              <c:pt idx="870">
                <c:v>0.57130177514792901</c:v>
              </c:pt>
              <c:pt idx="871">
                <c:v>0.57810650887573956</c:v>
              </c:pt>
              <c:pt idx="872">
                <c:v>0.61893491124260347</c:v>
              </c:pt>
              <c:pt idx="873">
                <c:v>0.61982248520710059</c:v>
              </c:pt>
              <c:pt idx="874">
                <c:v>0.63905325443786976</c:v>
              </c:pt>
              <c:pt idx="875">
                <c:v>0.60976331360946756</c:v>
              </c:pt>
              <c:pt idx="876">
                <c:v>0.586094674556213</c:v>
              </c:pt>
              <c:pt idx="877">
                <c:v>0.61804733727810657</c:v>
              </c:pt>
              <c:pt idx="878">
                <c:v>0.62988165680473363</c:v>
              </c:pt>
              <c:pt idx="879">
                <c:v>0.60532544378698216</c:v>
              </c:pt>
              <c:pt idx="880">
                <c:v>0.57485207100591706</c:v>
              </c:pt>
              <c:pt idx="881">
                <c:v>0.57366863905325438</c:v>
              </c:pt>
              <c:pt idx="882">
                <c:v>0.59349112426035511</c:v>
              </c:pt>
              <c:pt idx="883">
                <c:v>0.59408284023668645</c:v>
              </c:pt>
              <c:pt idx="884">
                <c:v>0.58905325443786993</c:v>
              </c:pt>
              <c:pt idx="885">
                <c:v>0.56804733727810652</c:v>
              </c:pt>
              <c:pt idx="886">
                <c:v>0.54585798816568043</c:v>
              </c:pt>
              <c:pt idx="887">
                <c:v>0.54497041420118353</c:v>
              </c:pt>
              <c:pt idx="888">
                <c:v>0.53313609467455625</c:v>
              </c:pt>
              <c:pt idx="889">
                <c:v>0.55236686390532541</c:v>
              </c:pt>
              <c:pt idx="890">
                <c:v>0.54319526627218928</c:v>
              </c:pt>
              <c:pt idx="891">
                <c:v>0.58106508875739649</c:v>
              </c:pt>
              <c:pt idx="892">
                <c:v>0.56656804733727806</c:v>
              </c:pt>
              <c:pt idx="893">
                <c:v>0.5473372781065089</c:v>
              </c:pt>
              <c:pt idx="894">
                <c:v>0.55502958579881656</c:v>
              </c:pt>
              <c:pt idx="895">
                <c:v>0.55710059171597637</c:v>
              </c:pt>
              <c:pt idx="896">
                <c:v>0.57041420118343189</c:v>
              </c:pt>
              <c:pt idx="897">
                <c:v>0.55325443786982254</c:v>
              </c:pt>
              <c:pt idx="898">
                <c:v>0.54822485207100602</c:v>
              </c:pt>
              <c:pt idx="899">
                <c:v>0.53520710059171606</c:v>
              </c:pt>
              <c:pt idx="900">
                <c:v>0.53816568047337277</c:v>
              </c:pt>
              <c:pt idx="901">
                <c:v>0.55414201183431944</c:v>
              </c:pt>
              <c:pt idx="902">
                <c:v>0.55828402366863905</c:v>
              </c:pt>
              <c:pt idx="903">
                <c:v>0.54467455621301775</c:v>
              </c:pt>
              <c:pt idx="904">
                <c:v>0.53076923076923066</c:v>
              </c:pt>
              <c:pt idx="905">
                <c:v>0.50769230769230766</c:v>
              </c:pt>
              <c:pt idx="906">
                <c:v>0.50236686390532537</c:v>
              </c:pt>
              <c:pt idx="907">
                <c:v>0.49349112426035502</c:v>
              </c:pt>
              <c:pt idx="908">
                <c:v>0.47899408284023659</c:v>
              </c:pt>
              <c:pt idx="909">
                <c:v>0.46686390532544375</c:v>
              </c:pt>
              <c:pt idx="910">
                <c:v>0.46923076923076934</c:v>
              </c:pt>
              <c:pt idx="911">
                <c:v>0.45414201183431957</c:v>
              </c:pt>
              <c:pt idx="912">
                <c:v>0.45710059171597628</c:v>
              </c:pt>
              <c:pt idx="913">
                <c:v>0.42692307692307696</c:v>
              </c:pt>
              <c:pt idx="914">
                <c:v>0.45236686390532554</c:v>
              </c:pt>
              <c:pt idx="915">
                <c:v>0.42692307692307696</c:v>
              </c:pt>
              <c:pt idx="916">
                <c:v>0.43609467455621309</c:v>
              </c:pt>
              <c:pt idx="917">
                <c:v>0.43579881656804731</c:v>
              </c:pt>
              <c:pt idx="918">
                <c:v>0.44881656804733727</c:v>
              </c:pt>
              <c:pt idx="919">
                <c:v>0.46686390532544375</c:v>
              </c:pt>
              <c:pt idx="920">
                <c:v>0.46775147928994087</c:v>
              </c:pt>
              <c:pt idx="921">
                <c:v>0.44733727810650881</c:v>
              </c:pt>
              <c:pt idx="922">
                <c:v>0.43106508875739635</c:v>
              </c:pt>
              <c:pt idx="923">
                <c:v>0.41331360946745566</c:v>
              </c:pt>
              <c:pt idx="924">
                <c:v>0.44230769230769229</c:v>
              </c:pt>
              <c:pt idx="925">
                <c:v>0.44644970414201191</c:v>
              </c:pt>
              <c:pt idx="926">
                <c:v>0.42396449704142003</c:v>
              </c:pt>
              <c:pt idx="927">
                <c:v>0.40650887573964489</c:v>
              </c:pt>
              <c:pt idx="928">
                <c:v>0.41568047337278102</c:v>
              </c:pt>
              <c:pt idx="929">
                <c:v>0.41952662721893486</c:v>
              </c:pt>
              <c:pt idx="930">
                <c:v>0.40710059171597623</c:v>
              </c:pt>
              <c:pt idx="931">
                <c:v>0.41242603550295853</c:v>
              </c:pt>
              <c:pt idx="932">
                <c:v>0.40059171597633125</c:v>
              </c:pt>
              <c:pt idx="933">
                <c:v>0.41183431952662719</c:v>
              </c:pt>
              <c:pt idx="934">
                <c:v>0.40384615384615374</c:v>
              </c:pt>
              <c:pt idx="935">
                <c:v>0.38520710059171592</c:v>
              </c:pt>
              <c:pt idx="936">
                <c:v>0.37544378698224845</c:v>
              </c:pt>
              <c:pt idx="937">
                <c:v>0.38727810650887573</c:v>
              </c:pt>
              <c:pt idx="938">
                <c:v>0.39526627218934918</c:v>
              </c:pt>
              <c:pt idx="939">
                <c:v>0.37366863905325443</c:v>
              </c:pt>
              <c:pt idx="940">
                <c:v>0.3582840236686391</c:v>
              </c:pt>
              <c:pt idx="941">
                <c:v>0.34082840236686396</c:v>
              </c:pt>
              <c:pt idx="942">
                <c:v>0.34437869822485201</c:v>
              </c:pt>
              <c:pt idx="943">
                <c:v>0.33875739644970415</c:v>
              </c:pt>
              <c:pt idx="944">
                <c:v>0.34201183431952664</c:v>
              </c:pt>
              <c:pt idx="945">
                <c:v>0.33520710059171588</c:v>
              </c:pt>
              <c:pt idx="946">
                <c:v>0.35266272189349102</c:v>
              </c:pt>
              <c:pt idx="947">
                <c:v>0.35739644970414197</c:v>
              </c:pt>
              <c:pt idx="948">
                <c:v>0.35000000000000009</c:v>
              </c:pt>
              <c:pt idx="949">
                <c:v>0.34940828402366875</c:v>
              </c:pt>
              <c:pt idx="950">
                <c:v>0.36923076923076925</c:v>
              </c:pt>
              <c:pt idx="951">
                <c:v>0.38520710059171592</c:v>
              </c:pt>
              <c:pt idx="952">
                <c:v>0.37869822485207094</c:v>
              </c:pt>
              <c:pt idx="953">
                <c:v>0.39881656804733723</c:v>
              </c:pt>
              <c:pt idx="954">
                <c:v>0.39852071005917167</c:v>
              </c:pt>
              <c:pt idx="955">
                <c:v>0.39733727810650898</c:v>
              </c:pt>
              <c:pt idx="956">
                <c:v>0.41804733727810661</c:v>
              </c:pt>
              <c:pt idx="957">
                <c:v>0.40562130177514799</c:v>
              </c:pt>
              <c:pt idx="958">
                <c:v>0.40295857988165684</c:v>
              </c:pt>
              <c:pt idx="959">
                <c:v>0.43136094674556213</c:v>
              </c:pt>
              <c:pt idx="960">
                <c:v>0.43431952662721884</c:v>
              </c:pt>
              <c:pt idx="961">
                <c:v>0.41124260355029585</c:v>
              </c:pt>
              <c:pt idx="962">
                <c:v>0.43106508875739635</c:v>
              </c:pt>
              <c:pt idx="963">
                <c:v>0.41893491124260351</c:v>
              </c:pt>
              <c:pt idx="964">
                <c:v>0.41124260355029585</c:v>
              </c:pt>
              <c:pt idx="965">
                <c:v>0.41005917159763317</c:v>
              </c:pt>
              <c:pt idx="966">
                <c:v>0.4032544378698224</c:v>
              </c:pt>
              <c:pt idx="967">
                <c:v>0.38934911242603554</c:v>
              </c:pt>
              <c:pt idx="968">
                <c:v>0.39911242603550301</c:v>
              </c:pt>
              <c:pt idx="969">
                <c:v>0.39644970414201186</c:v>
              </c:pt>
              <c:pt idx="970">
                <c:v>0.4023668639053255</c:v>
              </c:pt>
              <c:pt idx="971">
                <c:v>0.39822485207100589</c:v>
              </c:pt>
              <c:pt idx="972">
                <c:v>0.38994082840236688</c:v>
              </c:pt>
              <c:pt idx="973">
                <c:v>0.37840236686390538</c:v>
              </c:pt>
              <c:pt idx="974">
                <c:v>0.3718934911242604</c:v>
              </c:pt>
              <c:pt idx="975">
                <c:v>0.38934911242603554</c:v>
              </c:pt>
              <c:pt idx="976">
                <c:v>0.37071005917159772</c:v>
              </c:pt>
              <c:pt idx="977">
                <c:v>0.3550295857988166</c:v>
              </c:pt>
              <c:pt idx="978">
                <c:v>0.3603550295857989</c:v>
              </c:pt>
              <c:pt idx="979">
                <c:v>0.3423076923076922</c:v>
              </c:pt>
              <c:pt idx="980">
                <c:v>0.36153846153846159</c:v>
              </c:pt>
              <c:pt idx="981">
                <c:v>0.37396449704142021</c:v>
              </c:pt>
              <c:pt idx="982">
                <c:v>0.38165680473372787</c:v>
              </c:pt>
              <c:pt idx="983">
                <c:v>0.37988165680473363</c:v>
              </c:pt>
              <c:pt idx="984">
                <c:v>0.37603550295857979</c:v>
              </c:pt>
              <c:pt idx="985">
                <c:v>0.37218934911242596</c:v>
              </c:pt>
              <c:pt idx="986">
                <c:v>0.37366863905325443</c:v>
              </c:pt>
              <c:pt idx="987">
                <c:v>0.35562130177514795</c:v>
              </c:pt>
              <c:pt idx="988">
                <c:v>0.36775147928994079</c:v>
              </c:pt>
              <c:pt idx="989">
                <c:v>0.40828402366863914</c:v>
              </c:pt>
              <c:pt idx="990">
                <c:v>0.422189349112426</c:v>
              </c:pt>
              <c:pt idx="991">
                <c:v>0.46124260355029589</c:v>
              </c:pt>
              <c:pt idx="992">
                <c:v>0.45828402366863896</c:v>
              </c:pt>
              <c:pt idx="993">
                <c:v>0.43520710059171597</c:v>
              </c:pt>
              <c:pt idx="994">
                <c:v>0.41153846153846163</c:v>
              </c:pt>
              <c:pt idx="995">
                <c:v>0.42603550295857984</c:v>
              </c:pt>
              <c:pt idx="996">
                <c:v>0.42662721893491118</c:v>
              </c:pt>
              <c:pt idx="997">
                <c:v>0.41893491124260351</c:v>
              </c:pt>
              <c:pt idx="998">
                <c:v>0.43609467455621309</c:v>
              </c:pt>
              <c:pt idx="999">
                <c:v>0.43934911242603558</c:v>
              </c:pt>
              <c:pt idx="1000">
                <c:v>0.45325443786982245</c:v>
              </c:pt>
              <c:pt idx="1001">
                <c:v>0.47692307692307701</c:v>
              </c:pt>
              <c:pt idx="1002">
                <c:v>0.46301775147928992</c:v>
              </c:pt>
              <c:pt idx="1003">
                <c:v>0.4748520710059172</c:v>
              </c:pt>
              <c:pt idx="1004">
                <c:v>0.46656804733727819</c:v>
              </c:pt>
              <c:pt idx="1005">
                <c:v>0.47692307692307701</c:v>
              </c:pt>
              <c:pt idx="1006">
                <c:v>0.45502958579881647</c:v>
              </c:pt>
              <c:pt idx="1007">
                <c:v>0.43668639053254443</c:v>
              </c:pt>
              <c:pt idx="1008">
                <c:v>0.43165680473372792</c:v>
              </c:pt>
              <c:pt idx="1009">
                <c:v>0.42603550295857984</c:v>
              </c:pt>
              <c:pt idx="1010">
                <c:v>0.40177514792899416</c:v>
              </c:pt>
              <c:pt idx="1011">
                <c:v>0.39526627218934918</c:v>
              </c:pt>
              <c:pt idx="1012">
                <c:v>0.39319526627218937</c:v>
              </c:pt>
              <c:pt idx="1013">
                <c:v>0.4201183431952662</c:v>
              </c:pt>
              <c:pt idx="1014">
                <c:v>0.39556213017751474</c:v>
              </c:pt>
              <c:pt idx="1015">
                <c:v>0.40621301775147933</c:v>
              </c:pt>
              <c:pt idx="1016">
                <c:v>0.39408284023668649</c:v>
              </c:pt>
              <c:pt idx="1017">
                <c:v>0.39319526627218937</c:v>
              </c:pt>
              <c:pt idx="1018">
                <c:v>0.4076923076923078</c:v>
              </c:pt>
              <c:pt idx="1019">
                <c:v>0.39615384615384608</c:v>
              </c:pt>
              <c:pt idx="1020">
                <c:v>0.37011834319526637</c:v>
              </c:pt>
              <c:pt idx="1021">
                <c:v>0.38934911242603554</c:v>
              </c:pt>
              <c:pt idx="1022">
                <c:v>0.36715976331360944</c:v>
              </c:pt>
              <c:pt idx="1023">
                <c:v>0.37337278106508887</c:v>
              </c:pt>
              <c:pt idx="1024">
                <c:v>0.390828402366864</c:v>
              </c:pt>
              <c:pt idx="1025">
                <c:v>0.37662721893491113</c:v>
              </c:pt>
              <c:pt idx="1026">
                <c:v>0.37603550295857979</c:v>
              </c:pt>
              <c:pt idx="1027">
                <c:v>0.36360946745562139</c:v>
              </c:pt>
              <c:pt idx="1028">
                <c:v>0.36153846153846159</c:v>
              </c:pt>
              <c:pt idx="1029">
                <c:v>0.37218934911242596</c:v>
              </c:pt>
              <c:pt idx="1030">
                <c:v>0.37869822485207094</c:v>
              </c:pt>
              <c:pt idx="1031">
                <c:v>0.39230769230769225</c:v>
              </c:pt>
              <c:pt idx="1032">
                <c:v>0.40650887573964489</c:v>
              </c:pt>
              <c:pt idx="1033">
                <c:v>0.3896449704142011</c:v>
              </c:pt>
              <c:pt idx="1034">
                <c:v>0.37455621301775155</c:v>
              </c:pt>
              <c:pt idx="1035">
                <c:v>0.35059171597633143</c:v>
              </c:pt>
              <c:pt idx="1036">
                <c:v>0.35236686390532546</c:v>
              </c:pt>
              <c:pt idx="1037">
                <c:v>0.34260355029585798</c:v>
              </c:pt>
              <c:pt idx="1038">
                <c:v>0.27573964497041414</c:v>
              </c:pt>
              <c:pt idx="1039">
                <c:v>0.29053254437869813</c:v>
              </c:pt>
              <c:pt idx="1040">
                <c:v>0.29852071005917158</c:v>
              </c:pt>
              <c:pt idx="1041">
                <c:v>0.30000000000000004</c:v>
              </c:pt>
              <c:pt idx="1042">
                <c:v>0.29852071005917158</c:v>
              </c:pt>
              <c:pt idx="1043">
                <c:v>0.32278106508875748</c:v>
              </c:pt>
              <c:pt idx="1044">
                <c:v>0.3224852071005917</c:v>
              </c:pt>
              <c:pt idx="1045">
                <c:v>0.31479289940828403</c:v>
              </c:pt>
              <c:pt idx="1046">
                <c:v>0.32071005917159767</c:v>
              </c:pt>
              <c:pt idx="1047">
                <c:v>0.2751479289940828</c:v>
              </c:pt>
              <c:pt idx="1048">
                <c:v>0.24822485207100597</c:v>
              </c:pt>
              <c:pt idx="1049">
                <c:v>0.21568047337278107</c:v>
              </c:pt>
              <c:pt idx="1050">
                <c:v>0.21715976331360953</c:v>
              </c:pt>
              <c:pt idx="1051">
                <c:v>0.20946745562130187</c:v>
              </c:pt>
              <c:pt idx="1052">
                <c:v>0.21804733727810643</c:v>
              </c:pt>
              <c:pt idx="1053">
                <c:v>0.23579881656804735</c:v>
              </c:pt>
              <c:pt idx="1054">
                <c:v>0.21715976331360953</c:v>
              </c:pt>
              <c:pt idx="1055">
                <c:v>0.20739644970414206</c:v>
              </c:pt>
              <c:pt idx="1056">
                <c:v>0.19497041420118344</c:v>
              </c:pt>
              <c:pt idx="1057">
                <c:v>0.21656804733727819</c:v>
              </c:pt>
              <c:pt idx="1058">
                <c:v>0.19763313609467459</c:v>
              </c:pt>
              <c:pt idx="1059">
                <c:v>0.17041420118343198</c:v>
              </c:pt>
              <c:pt idx="1060">
                <c:v>0.15946745562130182</c:v>
              </c:pt>
              <c:pt idx="1061">
                <c:v>0.12603550295857979</c:v>
              </c:pt>
              <c:pt idx="1062">
                <c:v>0.11094674556213024</c:v>
              </c:pt>
              <c:pt idx="1063">
                <c:v>0.13165680473372787</c:v>
              </c:pt>
              <c:pt idx="1064">
                <c:v>0.13284023668639056</c:v>
              </c:pt>
              <c:pt idx="1065">
                <c:v>0.1396449704142011</c:v>
              </c:pt>
              <c:pt idx="1066">
                <c:v>0.11390532544378695</c:v>
              </c:pt>
              <c:pt idx="1067">
                <c:v>0.12662721893491113</c:v>
              </c:pt>
              <c:pt idx="1068">
                <c:v>0.13579881656804726</c:v>
              </c:pt>
              <c:pt idx="1069">
                <c:v>0.1449704142011834</c:v>
              </c:pt>
              <c:pt idx="1070">
                <c:v>0.13431952662721902</c:v>
              </c:pt>
              <c:pt idx="1071">
                <c:v>0.1523668639053255</c:v>
              </c:pt>
              <c:pt idx="1072">
                <c:v>0.16213017751479297</c:v>
              </c:pt>
              <c:pt idx="1073">
                <c:v>0.17988165680473367</c:v>
              </c:pt>
              <c:pt idx="1074">
                <c:v>0.19053254437869827</c:v>
              </c:pt>
              <c:pt idx="1075">
                <c:v>0.19319526627218941</c:v>
              </c:pt>
              <c:pt idx="1076">
                <c:v>0.17071005917159754</c:v>
              </c:pt>
              <c:pt idx="1077">
                <c:v>0.18343195266272194</c:v>
              </c:pt>
              <c:pt idx="1078">
                <c:v>0.15680473372781067</c:v>
              </c:pt>
              <c:pt idx="1079">
                <c:v>0.15946745562130182</c:v>
              </c:pt>
              <c:pt idx="1080">
                <c:v>0.17337278106508869</c:v>
              </c:pt>
              <c:pt idx="1081">
                <c:v>0.16775147928994083</c:v>
              </c:pt>
              <c:pt idx="1082">
                <c:v>0.18875739644970424</c:v>
              </c:pt>
              <c:pt idx="1083">
                <c:v>0.19053254437869827</c:v>
              </c:pt>
              <c:pt idx="1084">
                <c:v>0.19999999999999996</c:v>
              </c:pt>
              <c:pt idx="1085">
                <c:v>0.19911242603550305</c:v>
              </c:pt>
              <c:pt idx="1086">
                <c:v>0.19763313609467459</c:v>
              </c:pt>
              <c:pt idx="1087">
                <c:v>0.22988165680473371</c:v>
              </c:pt>
              <c:pt idx="1088">
                <c:v>0.23343195266272199</c:v>
              </c:pt>
              <c:pt idx="1089">
                <c:v>0.24644970414201173</c:v>
              </c:pt>
              <c:pt idx="1090">
                <c:v>0.23195266272189352</c:v>
              </c:pt>
              <c:pt idx="1091">
                <c:v>0.26124260355029594</c:v>
              </c:pt>
              <c:pt idx="1092">
                <c:v>0.25088757396449712</c:v>
              </c:pt>
              <c:pt idx="1093">
                <c:v>0.25118343195266268</c:v>
              </c:pt>
              <c:pt idx="1094">
                <c:v>0.24970414201183422</c:v>
              </c:pt>
              <c:pt idx="1095">
                <c:v>0.23786982248520716</c:v>
              </c:pt>
              <c:pt idx="1096">
                <c:v>0.22810650887573969</c:v>
              </c:pt>
              <c:pt idx="1097">
                <c:v>0.22366863905325451</c:v>
              </c:pt>
              <c:pt idx="1098">
                <c:v>0.2026627218934911</c:v>
              </c:pt>
              <c:pt idx="1099">
                <c:v>0.20739644970414206</c:v>
              </c:pt>
              <c:pt idx="1100">
                <c:v>0.20088757396449708</c:v>
              </c:pt>
              <c:pt idx="1101">
                <c:v>0.18994082840236692</c:v>
              </c:pt>
              <c:pt idx="1102">
                <c:v>0.17278106508875735</c:v>
              </c:pt>
              <c:pt idx="1103">
                <c:v>0.15976331360946738</c:v>
              </c:pt>
              <c:pt idx="1104">
                <c:v>0.1701183431952662</c:v>
              </c:pt>
              <c:pt idx="1105">
                <c:v>0.14792899408284033</c:v>
              </c:pt>
              <c:pt idx="1106">
                <c:v>0.16094674556213007</c:v>
              </c:pt>
              <c:pt idx="1107">
                <c:v>0.17366863905325447</c:v>
              </c:pt>
              <c:pt idx="1108">
                <c:v>0.18047337278106501</c:v>
              </c:pt>
              <c:pt idx="1109">
                <c:v>0.17899408284023677</c:v>
              </c:pt>
              <c:pt idx="1110">
                <c:v>0.16893491124260351</c:v>
              </c:pt>
              <c:pt idx="1111">
                <c:v>0.15266272189349106</c:v>
              </c:pt>
              <c:pt idx="1112">
                <c:v>0.14230769230769225</c:v>
              </c:pt>
              <c:pt idx="1113">
                <c:v>0.15562130177514799</c:v>
              </c:pt>
              <c:pt idx="1114">
                <c:v>0.16272189349112431</c:v>
              </c:pt>
              <c:pt idx="1115">
                <c:v>0.16272189349112431</c:v>
              </c:pt>
              <c:pt idx="1116">
                <c:v>0.16834319526627217</c:v>
              </c:pt>
              <c:pt idx="1117">
                <c:v>0.17603550295857984</c:v>
              </c:pt>
              <c:pt idx="1118">
                <c:v>0.17692307692307696</c:v>
              </c:pt>
              <c:pt idx="1119">
                <c:v>0.20177514792899398</c:v>
              </c:pt>
              <c:pt idx="1120">
                <c:v>0.20325443786982245</c:v>
              </c:pt>
              <c:pt idx="1121">
                <c:v>0.18757396449704133</c:v>
              </c:pt>
              <c:pt idx="1122">
                <c:v>0.18846153846153846</c:v>
              </c:pt>
              <c:pt idx="1123">
                <c:v>0.16656804733727815</c:v>
              </c:pt>
              <c:pt idx="1124">
                <c:v>0.18165680473372792</c:v>
              </c:pt>
              <c:pt idx="1125">
                <c:v>0.19497041420118344</c:v>
              </c:pt>
              <c:pt idx="1126">
                <c:v>0.18165680473372792</c:v>
              </c:pt>
              <c:pt idx="1127">
                <c:v>0.172189349112426</c:v>
              </c:pt>
              <c:pt idx="1128">
                <c:v>0.15710059171597623</c:v>
              </c:pt>
              <c:pt idx="1129">
                <c:v>0.163905325443787</c:v>
              </c:pt>
              <c:pt idx="1130">
                <c:v>0.16656804733727815</c:v>
              </c:pt>
              <c:pt idx="1131">
                <c:v>0.163905325443787</c:v>
              </c:pt>
              <c:pt idx="1132">
                <c:v>0.1701183431952662</c:v>
              </c:pt>
              <c:pt idx="1133">
                <c:v>0.17100591715976332</c:v>
              </c:pt>
              <c:pt idx="1134">
                <c:v>0.1659763313609468</c:v>
              </c:pt>
              <c:pt idx="1135">
                <c:v>0.17366863905325447</c:v>
              </c:pt>
              <c:pt idx="1136">
                <c:v>0.16420118343195256</c:v>
              </c:pt>
              <c:pt idx="1137">
                <c:v>0.17603550295857984</c:v>
              </c:pt>
              <c:pt idx="1138">
                <c:v>0.17603550295857984</c:v>
              </c:pt>
              <c:pt idx="1139">
                <c:v>0.17159763313609466</c:v>
              </c:pt>
              <c:pt idx="1140">
                <c:v>0.17721893491124252</c:v>
              </c:pt>
              <c:pt idx="1141">
                <c:v>0.17810650887573964</c:v>
              </c:pt>
              <c:pt idx="1142">
                <c:v>0.17840236686390543</c:v>
              </c:pt>
              <c:pt idx="1143">
                <c:v>0.16952662721893486</c:v>
              </c:pt>
              <c:pt idx="1144">
                <c:v>0.16213017751479297</c:v>
              </c:pt>
              <c:pt idx="1145">
                <c:v>0.15591715976331355</c:v>
              </c:pt>
              <c:pt idx="1146">
                <c:v>0.12633136094674557</c:v>
              </c:pt>
              <c:pt idx="1147">
                <c:v>0.1396449704142011</c:v>
              </c:pt>
              <c:pt idx="1148">
                <c:v>0.1532544378698224</c:v>
              </c:pt>
              <c:pt idx="1149">
                <c:v>0.14733727810650898</c:v>
              </c:pt>
              <c:pt idx="1150">
                <c:v>0.15414201183431953</c:v>
              </c:pt>
              <c:pt idx="1151">
                <c:v>0.1692307692307693</c:v>
              </c:pt>
              <c:pt idx="1152">
                <c:v>0.15976331360946738</c:v>
              </c:pt>
              <c:pt idx="1153">
                <c:v>0.16213017751479297</c:v>
              </c:pt>
              <c:pt idx="1154">
                <c:v>0.18136094674556213</c:v>
              </c:pt>
              <c:pt idx="1155">
                <c:v>0.1828402366863906</c:v>
              </c:pt>
              <c:pt idx="1156">
                <c:v>0.16094674556213007</c:v>
              </c:pt>
              <c:pt idx="1157">
                <c:v>0.17455621301775137</c:v>
              </c:pt>
              <c:pt idx="1158">
                <c:v>0.17426035502958581</c:v>
              </c:pt>
              <c:pt idx="1159">
                <c:v>0.16863905325443795</c:v>
              </c:pt>
              <c:pt idx="1160">
                <c:v>0.17426035502958581</c:v>
              </c:pt>
              <c:pt idx="1161">
                <c:v>0.19940828402366861</c:v>
              </c:pt>
              <c:pt idx="1162">
                <c:v>0.23254437869822486</c:v>
              </c:pt>
              <c:pt idx="1163">
                <c:v>0.23431952662721889</c:v>
              </c:pt>
              <c:pt idx="1164">
                <c:v>0.23402366863905333</c:v>
              </c:pt>
              <c:pt idx="1165">
                <c:v>0.2059171597633136</c:v>
              </c:pt>
              <c:pt idx="1166">
                <c:v>0.22366863905325451</c:v>
              </c:pt>
              <c:pt idx="1167">
                <c:v>0.26301775147928996</c:v>
              </c:pt>
              <c:pt idx="1168">
                <c:v>0.24970414201183422</c:v>
              </c:pt>
              <c:pt idx="1169">
                <c:v>0.26094674556213016</c:v>
              </c:pt>
              <c:pt idx="1170">
                <c:v>0.24940828402366866</c:v>
              </c:pt>
              <c:pt idx="1171">
                <c:v>0.23668639053254448</c:v>
              </c:pt>
              <c:pt idx="1172">
                <c:v>0.23668639053254448</c:v>
              </c:pt>
              <c:pt idx="1173">
                <c:v>0.25502958579881652</c:v>
              </c:pt>
              <c:pt idx="1174">
                <c:v>0.23550295857988157</c:v>
              </c:pt>
              <c:pt idx="1175">
                <c:v>0.2331360946745562</c:v>
              </c:pt>
              <c:pt idx="1176">
                <c:v>0.25236686390532537</c:v>
              </c:pt>
              <c:pt idx="1177">
                <c:v>0.27218934911242609</c:v>
              </c:pt>
              <c:pt idx="1178">
                <c:v>0.25088757396449712</c:v>
              </c:pt>
              <c:pt idx="1179">
                <c:v>0.25502958579881652</c:v>
              </c:pt>
              <c:pt idx="1180">
                <c:v>0.24201183431952655</c:v>
              </c:pt>
              <c:pt idx="1181">
                <c:v>0.24201183431952655</c:v>
              </c:pt>
              <c:pt idx="1182">
                <c:v>0.23491124260355023</c:v>
              </c:pt>
              <c:pt idx="1183">
                <c:v>0.21627218934911241</c:v>
              </c:pt>
              <c:pt idx="1184">
                <c:v>0.21893491124260356</c:v>
              </c:pt>
              <c:pt idx="1185">
                <c:v>0.22603550295857988</c:v>
              </c:pt>
              <c:pt idx="1186">
                <c:v>0.22899408284023659</c:v>
              </c:pt>
              <c:pt idx="1187">
                <c:v>0.22100591715976337</c:v>
              </c:pt>
              <c:pt idx="1188">
                <c:v>0.23727810650887582</c:v>
              </c:pt>
              <c:pt idx="1189">
                <c:v>0.2301775147928995</c:v>
              </c:pt>
              <c:pt idx="1190">
                <c:v>0.21775147928994087</c:v>
              </c:pt>
              <c:pt idx="1191">
                <c:v>0.22041420118343202</c:v>
              </c:pt>
              <c:pt idx="1192">
                <c:v>0.21242603550295858</c:v>
              </c:pt>
              <c:pt idx="1193">
                <c:v>0.21035502958579877</c:v>
              </c:pt>
              <c:pt idx="1194">
                <c:v>0.19704142011834325</c:v>
              </c:pt>
              <c:pt idx="1195">
                <c:v>0.18136094674556213</c:v>
              </c:pt>
              <c:pt idx="1196">
                <c:v>0.16449704142011834</c:v>
              </c:pt>
              <c:pt idx="1197">
                <c:v>0.18076923076923079</c:v>
              </c:pt>
              <c:pt idx="1198">
                <c:v>0.19999999999999996</c:v>
              </c:pt>
              <c:pt idx="1199">
                <c:v>0.19556213017751478</c:v>
              </c:pt>
              <c:pt idx="1200">
                <c:v>0.18313609467455616</c:v>
              </c:pt>
              <c:pt idx="1201">
                <c:v>0.18076923076923079</c:v>
              </c:pt>
              <c:pt idx="1202">
                <c:v>0.16863905325443795</c:v>
              </c:pt>
              <c:pt idx="1203">
                <c:v>0.17958579881656811</c:v>
              </c:pt>
              <c:pt idx="1204">
                <c:v>0.18254437869822482</c:v>
              </c:pt>
              <c:pt idx="1205">
                <c:v>0.20177514792899398</c:v>
              </c:pt>
              <c:pt idx="1206">
                <c:v>0.19852071005917149</c:v>
              </c:pt>
              <c:pt idx="1207">
                <c:v>0.19319526627218941</c:v>
              </c:pt>
              <c:pt idx="1208">
                <c:v>0.19881656804733727</c:v>
              </c:pt>
              <c:pt idx="1209">
                <c:v>0.19497041420118344</c:v>
              </c:pt>
              <c:pt idx="1210">
                <c:v>0.19201183431952673</c:v>
              </c:pt>
              <c:pt idx="1211">
                <c:v>0.18550295857988175</c:v>
              </c:pt>
              <c:pt idx="1212">
                <c:v>0.18461538461538463</c:v>
              </c:pt>
              <c:pt idx="1213">
                <c:v>0.20325443786982245</c:v>
              </c:pt>
              <c:pt idx="1214">
                <c:v>0.21065088757396455</c:v>
              </c:pt>
              <c:pt idx="1215">
                <c:v>0.20088757396449708</c:v>
              </c:pt>
              <c:pt idx="1216">
                <c:v>0.22396449704142007</c:v>
              </c:pt>
              <c:pt idx="1217">
                <c:v>0.21834319526627222</c:v>
              </c:pt>
              <c:pt idx="1218">
                <c:v>0.19704142011834325</c:v>
              </c:pt>
              <c:pt idx="1219">
                <c:v>0.15621301775147933</c:v>
              </c:pt>
              <c:pt idx="1220">
                <c:v>0.16331360946745566</c:v>
              </c:pt>
              <c:pt idx="1221">
                <c:v>0.17485207100591715</c:v>
              </c:pt>
              <c:pt idx="1222">
                <c:v>0.19852071005917149</c:v>
              </c:pt>
              <c:pt idx="1223">
                <c:v>0.21775147928994087</c:v>
              </c:pt>
              <c:pt idx="1224">
                <c:v>0.23402366863905333</c:v>
              </c:pt>
              <c:pt idx="1225">
                <c:v>0.23284023668639042</c:v>
              </c:pt>
              <c:pt idx="1226">
                <c:v>0.22603550295857988</c:v>
              </c:pt>
              <c:pt idx="1227">
                <c:v>0.22928994082840237</c:v>
              </c:pt>
              <c:pt idx="1228">
                <c:v>0.22662721893491122</c:v>
              </c:pt>
              <c:pt idx="1229">
                <c:v>0.21834319526627222</c:v>
              </c:pt>
              <c:pt idx="1230">
                <c:v>0.2248520710059172</c:v>
              </c:pt>
              <c:pt idx="1231">
                <c:v>0.2310650887573964</c:v>
              </c:pt>
              <c:pt idx="1232">
                <c:v>0.24615384615384617</c:v>
              </c:pt>
              <c:pt idx="1233">
                <c:v>0.24230769230769234</c:v>
              </c:pt>
              <c:pt idx="1234">
                <c:v>0.24497041420118348</c:v>
              </c:pt>
              <c:pt idx="1235">
                <c:v>0.23195266272189352</c:v>
              </c:pt>
              <c:pt idx="1236">
                <c:v>0.22455621301775142</c:v>
              </c:pt>
              <c:pt idx="1237">
                <c:v>0.2310650887573964</c:v>
              </c:pt>
              <c:pt idx="1238">
                <c:v>0.24112426035502965</c:v>
              </c:pt>
              <c:pt idx="1239">
                <c:v>0.22840236686390525</c:v>
              </c:pt>
              <c:pt idx="1240">
                <c:v>0.22455621301775142</c:v>
              </c:pt>
              <c:pt idx="1241">
                <c:v>0.2195266272189349</c:v>
              </c:pt>
              <c:pt idx="1242">
                <c:v>0.22692307692307701</c:v>
              </c:pt>
              <c:pt idx="1243">
                <c:v>0.23550295857988157</c:v>
              </c:pt>
              <c:pt idx="1244">
                <c:v>0.2615384615384615</c:v>
              </c:pt>
              <c:pt idx="1245">
                <c:v>0.26301775147928996</c:v>
              </c:pt>
              <c:pt idx="1246">
                <c:v>0.26272189349112418</c:v>
              </c:pt>
              <c:pt idx="1247">
                <c:v>0.24408284023668636</c:v>
              </c:pt>
              <c:pt idx="1248">
                <c:v>0.24260355029585789</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1.2771996215704684E-2</c:v>
              </c:pt>
              <c:pt idx="2">
                <c:v>-4.7303689687794304E-4</c:v>
              </c:pt>
              <c:pt idx="3">
                <c:v>-8.9877010406812508E-3</c:v>
              </c:pt>
              <c:pt idx="4">
                <c:v>-1.9867549668874274E-2</c:v>
              </c:pt>
              <c:pt idx="5">
                <c:v>-5.6764427625355385E-3</c:v>
              </c:pt>
              <c:pt idx="6">
                <c:v>-3.0274361400189242E-2</c:v>
              </c:pt>
              <c:pt idx="7">
                <c:v>-6.2440870387890368E-2</c:v>
              </c:pt>
              <c:pt idx="8">
                <c:v>-8.8930936613055844E-2</c:v>
              </c:pt>
              <c:pt idx="9">
                <c:v>-7.0009460737937568E-2</c:v>
              </c:pt>
              <c:pt idx="10">
                <c:v>-7.0955534531693454E-2</c:v>
              </c:pt>
              <c:pt idx="11">
                <c:v>-6.2440870387890368E-2</c:v>
              </c:pt>
              <c:pt idx="12">
                <c:v>-7.1428571428571397E-2</c:v>
              </c:pt>
              <c:pt idx="13">
                <c:v>-6.4333017975402029E-2</c:v>
              </c:pt>
              <c:pt idx="14">
                <c:v>-6.4333017975402029E-2</c:v>
              </c:pt>
              <c:pt idx="15">
                <c:v>-7.473982970671722E-2</c:v>
              </c:pt>
              <c:pt idx="16">
                <c:v>-8.4673604541154246E-2</c:v>
              </c:pt>
              <c:pt idx="17">
                <c:v>-9.1769157994323614E-2</c:v>
              </c:pt>
              <c:pt idx="18">
                <c:v>-9.9337748344370813E-2</c:v>
              </c:pt>
              <c:pt idx="19">
                <c:v>-0.11069063386944189</c:v>
              </c:pt>
              <c:pt idx="20">
                <c:v>-0.11400189214758749</c:v>
              </c:pt>
              <c:pt idx="21">
                <c:v>-8.9403973509933787E-2</c:v>
              </c:pt>
              <c:pt idx="22">
                <c:v>-0.10501419110690646</c:v>
              </c:pt>
              <c:pt idx="23">
                <c:v>-0.11305581835383161</c:v>
              </c:pt>
              <c:pt idx="24">
                <c:v>-9.2242194891201557E-2</c:v>
              </c:pt>
              <c:pt idx="25">
                <c:v>-8.9403973509933787E-2</c:v>
              </c:pt>
              <c:pt idx="26">
                <c:v>-8.5619678334910132E-2</c:v>
              </c:pt>
              <c:pt idx="27">
                <c:v>-0.10264900662251664</c:v>
              </c:pt>
              <c:pt idx="28">
                <c:v>-9.5080416272469215E-2</c:v>
              </c:pt>
              <c:pt idx="29">
                <c:v>-6.6698202459791855E-2</c:v>
              </c:pt>
              <c:pt idx="30">
                <c:v>-5.3453169347209117E-2</c:v>
              </c:pt>
              <c:pt idx="31">
                <c:v>-2.5070955534531758E-2</c:v>
              </c:pt>
              <c:pt idx="32">
                <c:v>-3.2639545884579069E-2</c:v>
              </c:pt>
              <c:pt idx="33">
                <c:v>-8.0416272469252648E-2</c:v>
              </c:pt>
              <c:pt idx="34">
                <c:v>-6.1021759697256428E-2</c:v>
              </c:pt>
              <c:pt idx="35">
                <c:v>-6.3859981078524086E-2</c:v>
              </c:pt>
              <c:pt idx="36">
                <c:v>-7.5685903500472995E-2</c:v>
              </c:pt>
              <c:pt idx="37">
                <c:v>-9.0350047303689673E-2</c:v>
              </c:pt>
              <c:pt idx="38">
                <c:v>-7.8524124881740764E-2</c:v>
              </c:pt>
              <c:pt idx="39">
                <c:v>-8.5146641438032189E-2</c:v>
              </c:pt>
              <c:pt idx="40">
                <c:v>-9.2242194891201557E-2</c:v>
              </c:pt>
              <c:pt idx="41">
                <c:v>-8.1362346263008645E-2</c:v>
              </c:pt>
              <c:pt idx="42">
                <c:v>-4.3992431409650035E-2</c:v>
              </c:pt>
              <c:pt idx="43">
                <c:v>-6.8117313150425796E-2</c:v>
              </c:pt>
              <c:pt idx="44">
                <c:v>-4.9195837275307519E-2</c:v>
              </c:pt>
              <c:pt idx="45">
                <c:v>2.5070955534531647E-2</c:v>
              </c:pt>
              <c:pt idx="46">
                <c:v>1.7029328287606393E-2</c:v>
              </c:pt>
              <c:pt idx="47">
                <c:v>2.554399243140959E-2</c:v>
              </c:pt>
              <c:pt idx="48">
                <c:v>4.4465468306527978E-2</c:v>
              </c:pt>
              <c:pt idx="49">
                <c:v>3.736991485335861E-2</c:v>
              </c:pt>
              <c:pt idx="50">
                <c:v>5.5818353831598833E-2</c:v>
              </c:pt>
              <c:pt idx="51">
                <c:v>9.1296121097445448E-2</c:v>
              </c:pt>
              <c:pt idx="52">
                <c:v>0.12535477767265846</c:v>
              </c:pt>
              <c:pt idx="53">
                <c:v>0.11542100283822143</c:v>
              </c:pt>
              <c:pt idx="54">
                <c:v>0.14522232734153251</c:v>
              </c:pt>
              <c:pt idx="55">
                <c:v>0.14995269631031216</c:v>
              </c:pt>
              <c:pt idx="56">
                <c:v>0.10690633869441823</c:v>
              </c:pt>
              <c:pt idx="57">
                <c:v>9.2242194891201557E-2</c:v>
              </c:pt>
              <c:pt idx="58">
                <c:v>6.5279091769157915E-2</c:v>
              </c:pt>
              <c:pt idx="59">
                <c:v>5.3453169347208895E-2</c:v>
              </c:pt>
              <c:pt idx="60">
                <c:v>6.007568590350032E-2</c:v>
              </c:pt>
              <c:pt idx="61">
                <c:v>9.9337748344370924E-2</c:v>
              </c:pt>
              <c:pt idx="62">
                <c:v>8.5146641438032189E-2</c:v>
              </c:pt>
              <c:pt idx="63">
                <c:v>9.3188268684957443E-2</c:v>
              </c:pt>
              <c:pt idx="64">
                <c:v>0.12866603595080406</c:v>
              </c:pt>
              <c:pt idx="65">
                <c:v>0.1206244087038788</c:v>
              </c:pt>
              <c:pt idx="66">
                <c:v>0.12157048249763469</c:v>
              </c:pt>
              <c:pt idx="67">
                <c:v>0.13623462630085137</c:v>
              </c:pt>
              <c:pt idx="68">
                <c:v>0.1376537369914852</c:v>
              </c:pt>
              <c:pt idx="69">
                <c:v>0.16556291390728473</c:v>
              </c:pt>
              <c:pt idx="70">
                <c:v>0.16177861873226096</c:v>
              </c:pt>
              <c:pt idx="71">
                <c:v>0.16319772942289501</c:v>
              </c:pt>
              <c:pt idx="72">
                <c:v>0.20245979186376539</c:v>
              </c:pt>
              <c:pt idx="73">
                <c:v>0.2280037842951752</c:v>
              </c:pt>
              <c:pt idx="74">
                <c:v>0.24787133396404926</c:v>
              </c:pt>
              <c:pt idx="75">
                <c:v>0.24408703878902549</c:v>
              </c:pt>
              <c:pt idx="76">
                <c:v>0.24503311258278138</c:v>
              </c:pt>
              <c:pt idx="77">
                <c:v>0.27530747398297084</c:v>
              </c:pt>
              <c:pt idx="78">
                <c:v>0.25638599810785245</c:v>
              </c:pt>
              <c:pt idx="79">
                <c:v>0.22658467360454115</c:v>
              </c:pt>
              <c:pt idx="80">
                <c:v>0.25354777672658457</c:v>
              </c:pt>
              <c:pt idx="81">
                <c:v>0.26158940397350983</c:v>
              </c:pt>
              <c:pt idx="82">
                <c:v>0.16887417218543033</c:v>
              </c:pt>
              <c:pt idx="83">
                <c:v>0.15610217596972564</c:v>
              </c:pt>
              <c:pt idx="84">
                <c:v>0.14049195837275308</c:v>
              </c:pt>
              <c:pt idx="85">
                <c:v>0.1173131504257332</c:v>
              </c:pt>
              <c:pt idx="86">
                <c:v>7.4739829706716998E-2</c:v>
              </c:pt>
              <c:pt idx="87">
                <c:v>5.9602649006622599E-2</c:v>
              </c:pt>
              <c:pt idx="88">
                <c:v>4.6830652790917693E-2</c:v>
              </c:pt>
              <c:pt idx="89">
                <c:v>4.5411542100283864E-2</c:v>
              </c:pt>
              <c:pt idx="90">
                <c:v>5.1561021759697345E-2</c:v>
              </c:pt>
              <c:pt idx="91">
                <c:v>7.5212866603595163E-2</c:v>
              </c:pt>
              <c:pt idx="92">
                <c:v>3.6423841059602502E-2</c:v>
              </c:pt>
              <c:pt idx="93">
                <c:v>3.6423841059602502E-2</c:v>
              </c:pt>
              <c:pt idx="94">
                <c:v>4.9668874172185351E-2</c:v>
              </c:pt>
              <c:pt idx="95">
                <c:v>1.2771996215704684E-2</c:v>
              </c:pt>
              <c:pt idx="96">
                <c:v>3.0747398297067186E-2</c:v>
              </c:pt>
              <c:pt idx="97">
                <c:v>1.4191106906338735E-2</c:v>
              </c:pt>
              <c:pt idx="98">
                <c:v>1.8448438978240222E-2</c:v>
              </c:pt>
              <c:pt idx="99">
                <c:v>3.6896877956480445E-2</c:v>
              </c:pt>
              <c:pt idx="100">
                <c:v>4.3046357615893927E-2</c:v>
              </c:pt>
              <c:pt idx="101">
                <c:v>5.534531693472089E-2</c:v>
              </c:pt>
              <c:pt idx="102">
                <c:v>4.1627246925260097E-2</c:v>
              </c:pt>
              <c:pt idx="103">
                <c:v>3.6896877956480445E-2</c:v>
              </c:pt>
              <c:pt idx="104">
                <c:v>3.5950804162724559E-2</c:v>
              </c:pt>
              <c:pt idx="105">
                <c:v>1.4664143803216678E-2</c:v>
              </c:pt>
              <c:pt idx="106">
                <c:v>3.3112582781456013E-3</c:v>
              </c:pt>
              <c:pt idx="107">
                <c:v>-7.5685903500473106E-3</c:v>
              </c:pt>
              <c:pt idx="108">
                <c:v>-1.4664143803216678E-2</c:v>
              </c:pt>
              <c:pt idx="109">
                <c:v>9.4607379375590828E-3</c:v>
              </c:pt>
              <c:pt idx="110">
                <c:v>-9.4607379375599709E-4</c:v>
              </c:pt>
              <c:pt idx="111">
                <c:v>8.9877010406811397E-3</c:v>
              </c:pt>
              <c:pt idx="112">
                <c:v>1.182592242194902E-2</c:v>
              </c:pt>
              <c:pt idx="113">
                <c:v>-6.6225165562914245E-3</c:v>
              </c:pt>
              <c:pt idx="114">
                <c:v>-1.040681173131508E-2</c:v>
              </c:pt>
              <c:pt idx="115">
                <c:v>-1.2298959318826852E-2</c:v>
              </c:pt>
              <c:pt idx="116">
                <c:v>-2.7436140018921584E-2</c:v>
              </c:pt>
              <c:pt idx="117">
                <c:v>-2.1286660359507992E-2</c:v>
              </c:pt>
              <c:pt idx="118">
                <c:v>-2.5543992431409701E-2</c:v>
              </c:pt>
              <c:pt idx="119">
                <c:v>2.3651844843897152E-3</c:v>
              </c:pt>
              <c:pt idx="120">
                <c:v>1.182592242194902E-2</c:v>
              </c:pt>
              <c:pt idx="121">
                <c:v>1.0879848628192912E-2</c:v>
              </c:pt>
              <c:pt idx="122">
                <c:v>1.5137180700094621E-2</c:v>
              </c:pt>
              <c:pt idx="123">
                <c:v>4.1627246925260097E-2</c:v>
              </c:pt>
              <c:pt idx="124">
                <c:v>3.3585619678334844E-2</c:v>
              </c:pt>
              <c:pt idx="125">
                <c:v>9.4134342478713329E-2</c:v>
              </c:pt>
              <c:pt idx="126">
                <c:v>9.9337748344370924E-2</c:v>
              </c:pt>
              <c:pt idx="127">
                <c:v>0.13292336802270577</c:v>
              </c:pt>
              <c:pt idx="128">
                <c:v>0.14143803216650896</c:v>
              </c:pt>
              <c:pt idx="129">
                <c:v>9.27152317880795E-2</c:v>
              </c:pt>
              <c:pt idx="130">
                <c:v>8.2781456953642474E-2</c:v>
              </c:pt>
              <c:pt idx="131">
                <c:v>7.0482497634815511E-2</c:v>
              </c:pt>
              <c:pt idx="132">
                <c:v>8.3254493850520417E-2</c:v>
              </c:pt>
              <c:pt idx="133">
                <c:v>0.15137180700094599</c:v>
              </c:pt>
              <c:pt idx="134">
                <c:v>0.14191106906338691</c:v>
              </c:pt>
              <c:pt idx="135">
                <c:v>9.4134342478713329E-2</c:v>
              </c:pt>
              <c:pt idx="136">
                <c:v>0.10548722800378418</c:v>
              </c:pt>
              <c:pt idx="137">
                <c:v>0.11305581835383172</c:v>
              </c:pt>
              <c:pt idx="138">
                <c:v>9.1296121097445448E-2</c:v>
              </c:pt>
              <c:pt idx="139">
                <c:v>0.10643330179754029</c:v>
              </c:pt>
              <c:pt idx="140">
                <c:v>0.1078524124881739</c:v>
              </c:pt>
              <c:pt idx="141">
                <c:v>8.7038789025543961E-2</c:v>
              </c:pt>
              <c:pt idx="142">
                <c:v>0.12157048249763469</c:v>
              </c:pt>
              <c:pt idx="143">
                <c:v>0.12677388836329229</c:v>
              </c:pt>
              <c:pt idx="144">
                <c:v>0.16887417218543033</c:v>
              </c:pt>
              <c:pt idx="145">
                <c:v>0.16461684011352884</c:v>
              </c:pt>
              <c:pt idx="146">
                <c:v>0.18306527909176906</c:v>
              </c:pt>
              <c:pt idx="147">
                <c:v>0.18306527909176906</c:v>
              </c:pt>
              <c:pt idx="148">
                <c:v>0.17029328287606438</c:v>
              </c:pt>
              <c:pt idx="149">
                <c:v>0.17596972563859969</c:v>
              </c:pt>
              <c:pt idx="150">
                <c:v>0.17502365184484381</c:v>
              </c:pt>
              <c:pt idx="151">
                <c:v>0.17833491012298963</c:v>
              </c:pt>
              <c:pt idx="152">
                <c:v>0.19157994323557226</c:v>
              </c:pt>
              <c:pt idx="153">
                <c:v>0.16698202459791855</c:v>
              </c:pt>
              <c:pt idx="154">
                <c:v>0.18637653736991489</c:v>
              </c:pt>
              <c:pt idx="155">
                <c:v>0.18637653736991489</c:v>
              </c:pt>
              <c:pt idx="156">
                <c:v>0.2133396404919583</c:v>
              </c:pt>
              <c:pt idx="157">
                <c:v>0.19347209082308425</c:v>
              </c:pt>
              <c:pt idx="158">
                <c:v>0.18353831598864701</c:v>
              </c:pt>
              <c:pt idx="159">
                <c:v>0.1438032166508989</c:v>
              </c:pt>
              <c:pt idx="160">
                <c:v>0.14569536423841045</c:v>
              </c:pt>
              <c:pt idx="161">
                <c:v>0.17029328287606438</c:v>
              </c:pt>
              <c:pt idx="162">
                <c:v>0.14900662251655628</c:v>
              </c:pt>
              <c:pt idx="163">
                <c:v>0.14853358561967833</c:v>
              </c:pt>
              <c:pt idx="164">
                <c:v>0.18495742667928106</c:v>
              </c:pt>
              <c:pt idx="165">
                <c:v>0.20482497634815511</c:v>
              </c:pt>
              <c:pt idx="166">
                <c:v>0.21239356669820242</c:v>
              </c:pt>
              <c:pt idx="167">
                <c:v>0.20293282876064334</c:v>
              </c:pt>
              <c:pt idx="168">
                <c:v>0.18448438978240311</c:v>
              </c:pt>
              <c:pt idx="169">
                <c:v>0.19631031220435191</c:v>
              </c:pt>
              <c:pt idx="170">
                <c:v>0.17360454115420998</c:v>
              </c:pt>
              <c:pt idx="171">
                <c:v>0.16603595080416267</c:v>
              </c:pt>
              <c:pt idx="172">
                <c:v>0.17786187322611169</c:v>
              </c:pt>
              <c:pt idx="173">
                <c:v>0.18732261116367077</c:v>
              </c:pt>
              <c:pt idx="174">
                <c:v>0.17313150425733204</c:v>
              </c:pt>
              <c:pt idx="175">
                <c:v>0.16319772942289501</c:v>
              </c:pt>
              <c:pt idx="176">
                <c:v>0.18590350047303672</c:v>
              </c:pt>
              <c:pt idx="177">
                <c:v>0.16745506149479672</c:v>
              </c:pt>
              <c:pt idx="178">
                <c:v>0.17265846736045409</c:v>
              </c:pt>
              <c:pt idx="179">
                <c:v>0.17360454115420998</c:v>
              </c:pt>
              <c:pt idx="180">
                <c:v>0.17786187322611169</c:v>
              </c:pt>
              <c:pt idx="181">
                <c:v>0.17407757805108792</c:v>
              </c:pt>
              <c:pt idx="182">
                <c:v>0.16319772942289501</c:v>
              </c:pt>
              <c:pt idx="183">
                <c:v>0.14569536423841045</c:v>
              </c:pt>
              <c:pt idx="184">
                <c:v>0.14664143803216656</c:v>
              </c:pt>
              <c:pt idx="185">
                <c:v>0.14616840113528862</c:v>
              </c:pt>
              <c:pt idx="186">
                <c:v>0.17644276253547764</c:v>
              </c:pt>
              <c:pt idx="187">
                <c:v>0.18921475875118254</c:v>
              </c:pt>
              <c:pt idx="188">
                <c:v>0.20719016083254482</c:v>
              </c:pt>
              <c:pt idx="189">
                <c:v>0.20624408703878894</c:v>
              </c:pt>
              <c:pt idx="190">
                <c:v>0.26253547776726571</c:v>
              </c:pt>
              <c:pt idx="191">
                <c:v>0.29470198675496673</c:v>
              </c:pt>
              <c:pt idx="192">
                <c:v>0.28334910122989587</c:v>
              </c:pt>
              <c:pt idx="193">
                <c:v>0.31693472090823072</c:v>
              </c:pt>
              <c:pt idx="194">
                <c:v>0.29470198675496673</c:v>
              </c:pt>
              <c:pt idx="195">
                <c:v>0.27861873226111644</c:v>
              </c:pt>
              <c:pt idx="196">
                <c:v>0.260170293282876</c:v>
              </c:pt>
              <c:pt idx="197">
                <c:v>0.24077578051087989</c:v>
              </c:pt>
              <c:pt idx="198">
                <c:v>0.21475875118259236</c:v>
              </c:pt>
              <c:pt idx="199">
                <c:v>0.21807000946073796</c:v>
              </c:pt>
              <c:pt idx="200">
                <c:v>0.22090823084200584</c:v>
              </c:pt>
              <c:pt idx="201">
                <c:v>0.21948912015137179</c:v>
              </c:pt>
              <c:pt idx="202">
                <c:v>0.22374645222327327</c:v>
              </c:pt>
              <c:pt idx="203">
                <c:v>0.24692526017029337</c:v>
              </c:pt>
              <c:pt idx="204">
                <c:v>0.25307473982970663</c:v>
              </c:pt>
              <c:pt idx="205">
                <c:v>0.24361400189214755</c:v>
              </c:pt>
              <c:pt idx="206">
                <c:v>0.26584673604541154</c:v>
              </c:pt>
              <c:pt idx="207">
                <c:v>0.25685903500473017</c:v>
              </c:pt>
              <c:pt idx="208">
                <c:v>0.19583727530747397</c:v>
              </c:pt>
              <c:pt idx="209">
                <c:v>0.18684957426679283</c:v>
              </c:pt>
              <c:pt idx="210">
                <c:v>0.23084200567644264</c:v>
              </c:pt>
              <c:pt idx="211">
                <c:v>0.20719016083254482</c:v>
              </c:pt>
              <c:pt idx="212">
                <c:v>0.19678334910122985</c:v>
              </c:pt>
              <c:pt idx="213">
                <c:v>0.19772942289498574</c:v>
              </c:pt>
              <c:pt idx="214">
                <c:v>0.21570482497634802</c:v>
              </c:pt>
              <c:pt idx="215">
                <c:v>0.20198675496688745</c:v>
              </c:pt>
              <c:pt idx="216">
                <c:v>0.15988647114474919</c:v>
              </c:pt>
              <c:pt idx="217">
                <c:v>0.16840113528855238</c:v>
              </c:pt>
              <c:pt idx="218">
                <c:v>0.1504257332071901</c:v>
              </c:pt>
              <c:pt idx="219">
                <c:v>0.15515610217596953</c:v>
              </c:pt>
              <c:pt idx="220">
                <c:v>0.20009460737937546</c:v>
              </c:pt>
              <c:pt idx="221">
                <c:v>0.19914853358561957</c:v>
              </c:pt>
              <c:pt idx="222">
                <c:v>0.20955534531693454</c:v>
              </c:pt>
              <c:pt idx="223">
                <c:v>0.20387890255439922</c:v>
              </c:pt>
              <c:pt idx="224">
                <c:v>0.21192052980132448</c:v>
              </c:pt>
              <c:pt idx="225">
                <c:v>0.23036896877956492</c:v>
              </c:pt>
              <c:pt idx="226">
                <c:v>0.24976348155156103</c:v>
              </c:pt>
              <c:pt idx="227">
                <c:v>0.25543992431409634</c:v>
              </c:pt>
              <c:pt idx="228">
                <c:v>0.2218543046357615</c:v>
              </c:pt>
              <c:pt idx="229">
                <c:v>0.22847682119205293</c:v>
              </c:pt>
              <c:pt idx="230">
                <c:v>0.25307473982970663</c:v>
              </c:pt>
              <c:pt idx="231">
                <c:v>0.25070955534531669</c:v>
              </c:pt>
              <c:pt idx="232">
                <c:v>0.27057710501419119</c:v>
              </c:pt>
              <c:pt idx="233">
                <c:v>0.29470198675496673</c:v>
              </c:pt>
              <c:pt idx="234">
                <c:v>0.34105960264900648</c:v>
              </c:pt>
              <c:pt idx="235">
                <c:v>0.36565752128666018</c:v>
              </c:pt>
              <c:pt idx="236">
                <c:v>0.36518448438978246</c:v>
              </c:pt>
              <c:pt idx="237">
                <c:v>0.33774834437086088</c:v>
              </c:pt>
              <c:pt idx="238">
                <c:v>0.32403027436140008</c:v>
              </c:pt>
              <c:pt idx="239">
                <c:v>0.31267738883632923</c:v>
              </c:pt>
              <c:pt idx="240">
                <c:v>0.31409649952696306</c:v>
              </c:pt>
              <c:pt idx="241">
                <c:v>0.40491958372753079</c:v>
              </c:pt>
              <c:pt idx="242">
                <c:v>0.45222327341532642</c:v>
              </c:pt>
              <c:pt idx="243">
                <c:v>0.44087038789025557</c:v>
              </c:pt>
              <c:pt idx="244">
                <c:v>0.39640491958372737</c:v>
              </c:pt>
              <c:pt idx="245">
                <c:v>0.39924314096499525</c:v>
              </c:pt>
              <c:pt idx="246">
                <c:v>0.37890255439924303</c:v>
              </c:pt>
              <c:pt idx="247">
                <c:v>0.37795648060548714</c:v>
              </c:pt>
              <c:pt idx="248">
                <c:v>0.36471144749290452</c:v>
              </c:pt>
              <c:pt idx="249">
                <c:v>0.37180700094607366</c:v>
              </c:pt>
              <c:pt idx="250">
                <c:v>0.43614001892147591</c:v>
              </c:pt>
              <c:pt idx="251">
                <c:v>0.42809839167455044</c:v>
              </c:pt>
              <c:pt idx="252">
                <c:v>0.42809839167455044</c:v>
              </c:pt>
              <c:pt idx="253">
                <c:v>0.42005676442762518</c:v>
              </c:pt>
              <c:pt idx="254">
                <c:v>0.40964995269631022</c:v>
              </c:pt>
              <c:pt idx="255">
                <c:v>0.42384105960264895</c:v>
              </c:pt>
              <c:pt idx="256">
                <c:v>0.47303689687795636</c:v>
              </c:pt>
              <c:pt idx="257">
                <c:v>0.46972563859981076</c:v>
              </c:pt>
              <c:pt idx="258">
                <c:v>0.53595080416272456</c:v>
              </c:pt>
              <c:pt idx="259">
                <c:v>0.52365184484389782</c:v>
              </c:pt>
              <c:pt idx="260">
                <c:v>0.5245979186376537</c:v>
              </c:pt>
              <c:pt idx="261">
                <c:v>0.49101229895931864</c:v>
              </c:pt>
              <c:pt idx="262">
                <c:v>0.52932828760643336</c:v>
              </c:pt>
              <c:pt idx="263">
                <c:v>0.51513718070009462</c:v>
              </c:pt>
              <c:pt idx="264">
                <c:v>0.49195837275307452</c:v>
              </c:pt>
              <c:pt idx="265">
                <c:v>0.48722800378429509</c:v>
              </c:pt>
              <c:pt idx="266">
                <c:v>0.50141911069063383</c:v>
              </c:pt>
              <c:pt idx="267">
                <c:v>0.48959318826868481</c:v>
              </c:pt>
              <c:pt idx="268">
                <c:v>0.45789971617786174</c:v>
              </c:pt>
              <c:pt idx="269">
                <c:v>0.43046357615894015</c:v>
              </c:pt>
              <c:pt idx="270">
                <c:v>0.45080416272469237</c:v>
              </c:pt>
              <c:pt idx="271">
                <c:v>0.41485335856196781</c:v>
              </c:pt>
              <c:pt idx="272">
                <c:v>0.41816461684011363</c:v>
              </c:pt>
              <c:pt idx="273">
                <c:v>0.44134342478713329</c:v>
              </c:pt>
              <c:pt idx="274">
                <c:v>0.43093661305581832</c:v>
              </c:pt>
              <c:pt idx="275">
                <c:v>0.44891201513718082</c:v>
              </c:pt>
              <c:pt idx="276">
                <c:v>0.44181646168401145</c:v>
              </c:pt>
              <c:pt idx="277">
                <c:v>0.48770104068117304</c:v>
              </c:pt>
              <c:pt idx="278">
                <c:v>0.53500473036896867</c:v>
              </c:pt>
              <c:pt idx="279">
                <c:v>0.51087984862819291</c:v>
              </c:pt>
              <c:pt idx="280">
                <c:v>0.50756859035004731</c:v>
              </c:pt>
              <c:pt idx="281">
                <c:v>0.47587511825922424</c:v>
              </c:pt>
              <c:pt idx="282">
                <c:v>0.44323557237464528</c:v>
              </c:pt>
              <c:pt idx="283">
                <c:v>0.39924314096499525</c:v>
              </c:pt>
              <c:pt idx="284">
                <c:v>0.41674550614947958</c:v>
              </c:pt>
              <c:pt idx="285">
                <c:v>0.43850520340586563</c:v>
              </c:pt>
              <c:pt idx="286">
                <c:v>0.43140964995269648</c:v>
              </c:pt>
              <c:pt idx="287">
                <c:v>0.45553453169347202</c:v>
              </c:pt>
              <c:pt idx="288">
                <c:v>0.43897824030274357</c:v>
              </c:pt>
              <c:pt idx="289">
                <c:v>0.48013245033112573</c:v>
              </c:pt>
              <c:pt idx="290">
                <c:v>0.48438978240302744</c:v>
              </c:pt>
              <c:pt idx="291">
                <c:v>0.52507095553453165</c:v>
              </c:pt>
              <c:pt idx="292">
                <c:v>0.46877956480605487</c:v>
              </c:pt>
              <c:pt idx="293">
                <c:v>0.56717123935666991</c:v>
              </c:pt>
              <c:pt idx="294">
                <c:v>0.66508987701040678</c:v>
              </c:pt>
              <c:pt idx="295">
                <c:v>0.83207190160832556</c:v>
              </c:pt>
              <c:pt idx="296">
                <c:v>0.78807947019867552</c:v>
              </c:pt>
              <c:pt idx="297">
                <c:v>0.96594134342478721</c:v>
              </c:pt>
              <c:pt idx="298">
                <c:v>0.90870387890255433</c:v>
              </c:pt>
              <c:pt idx="299">
                <c:v>0.89640491958372737</c:v>
              </c:pt>
              <c:pt idx="300">
                <c:v>0.85903500473036898</c:v>
              </c:pt>
              <c:pt idx="301">
                <c:v>0.69867549668874185</c:v>
              </c:pt>
              <c:pt idx="302">
                <c:v>0.63481551561021776</c:v>
              </c:pt>
              <c:pt idx="303">
                <c:v>0.65421002838221365</c:v>
              </c:pt>
              <c:pt idx="304">
                <c:v>0.66177861873226118</c:v>
              </c:pt>
              <c:pt idx="305">
                <c:v>0.67360454115420998</c:v>
              </c:pt>
              <c:pt idx="306">
                <c:v>0.66508987701040678</c:v>
              </c:pt>
              <c:pt idx="307">
                <c:v>0.69678334910122985</c:v>
              </c:pt>
              <c:pt idx="308">
                <c:v>0.7218543046357615</c:v>
              </c:pt>
              <c:pt idx="309">
                <c:v>0.73935666982024584</c:v>
              </c:pt>
              <c:pt idx="310">
                <c:v>0.76490066225165565</c:v>
              </c:pt>
              <c:pt idx="311">
                <c:v>0.72894985808893087</c:v>
              </c:pt>
              <c:pt idx="312">
                <c:v>0.73320719016083236</c:v>
              </c:pt>
              <c:pt idx="313">
                <c:v>0.69299905392620609</c:v>
              </c:pt>
              <c:pt idx="314">
                <c:v>0.70009460737937546</c:v>
              </c:pt>
              <c:pt idx="315">
                <c:v>0.68590350047303672</c:v>
              </c:pt>
              <c:pt idx="316">
                <c:v>0.68637653736991489</c:v>
              </c:pt>
              <c:pt idx="317">
                <c:v>0.70245979186376517</c:v>
              </c:pt>
              <c:pt idx="318">
                <c:v>0.73415326395458846</c:v>
              </c:pt>
              <c:pt idx="319">
                <c:v>0.74124881740775783</c:v>
              </c:pt>
              <c:pt idx="320">
                <c:v>0.75638599810785245</c:v>
              </c:pt>
              <c:pt idx="321">
                <c:v>0.79280983916745495</c:v>
              </c:pt>
              <c:pt idx="322">
                <c:v>0.86754966887417218</c:v>
              </c:pt>
              <c:pt idx="323">
                <c:v>0.83017975402081357</c:v>
              </c:pt>
              <c:pt idx="324">
                <c:v>0.82781456953642363</c:v>
              </c:pt>
              <c:pt idx="325">
                <c:v>0.81551561021759689</c:v>
              </c:pt>
              <c:pt idx="326">
                <c:v>0.8027436140018922</c:v>
              </c:pt>
              <c:pt idx="327">
                <c:v>0.81173131504257334</c:v>
              </c:pt>
              <c:pt idx="328">
                <c:v>0.7762535477767265</c:v>
              </c:pt>
              <c:pt idx="329">
                <c:v>0.75023651844843897</c:v>
              </c:pt>
              <c:pt idx="330">
                <c:v>0.75591296121097429</c:v>
              </c:pt>
              <c:pt idx="331">
                <c:v>0.74408703878902549</c:v>
              </c:pt>
              <c:pt idx="332">
                <c:v>0.73131504257332058</c:v>
              </c:pt>
              <c:pt idx="333">
                <c:v>0.76915799432355714</c:v>
              </c:pt>
              <c:pt idx="334">
                <c:v>0.77672658467360467</c:v>
              </c:pt>
              <c:pt idx="335">
                <c:v>0.77199621570482502</c:v>
              </c:pt>
              <c:pt idx="336">
                <c:v>0.73604541154210024</c:v>
              </c:pt>
              <c:pt idx="337">
                <c:v>0.73462630085146641</c:v>
              </c:pt>
              <c:pt idx="338">
                <c:v>0.74881740775780492</c:v>
              </c:pt>
              <c:pt idx="339">
                <c:v>0.80321665089876992</c:v>
              </c:pt>
              <c:pt idx="340">
                <c:v>0.83869441816461676</c:v>
              </c:pt>
              <c:pt idx="341">
                <c:v>0.83207190160832556</c:v>
              </c:pt>
              <c:pt idx="342">
                <c:v>0.87890255439924303</c:v>
              </c:pt>
              <c:pt idx="343">
                <c:v>0.82970671712393562</c:v>
              </c:pt>
              <c:pt idx="344">
                <c:v>0.83538315988647116</c:v>
              </c:pt>
              <c:pt idx="345">
                <c:v>0.93046357615894038</c:v>
              </c:pt>
              <c:pt idx="346">
                <c:v>0.89545884578997148</c:v>
              </c:pt>
              <c:pt idx="347">
                <c:v>0.81551561021759689</c:v>
              </c:pt>
              <c:pt idx="348">
                <c:v>0.83017975402081357</c:v>
              </c:pt>
              <c:pt idx="349">
                <c:v>0.87228003784295183</c:v>
              </c:pt>
              <c:pt idx="350">
                <c:v>0.90491958372753056</c:v>
              </c:pt>
              <c:pt idx="351">
                <c:v>1.0165562913907285</c:v>
              </c:pt>
              <c:pt idx="352">
                <c:v>0.97398297067171247</c:v>
              </c:pt>
              <c:pt idx="353">
                <c:v>0.97965941343424778</c:v>
              </c:pt>
              <c:pt idx="354">
                <c:v>0.92431409649952689</c:v>
              </c:pt>
              <c:pt idx="355">
                <c:v>0.9072847682119205</c:v>
              </c:pt>
              <c:pt idx="356">
                <c:v>0.93235572374645215</c:v>
              </c:pt>
              <c:pt idx="357">
                <c:v>0.94465468306527911</c:v>
              </c:pt>
              <c:pt idx="358">
                <c:v>0.92336802270577101</c:v>
              </c:pt>
              <c:pt idx="359">
                <c:v>0.89072847682119205</c:v>
              </c:pt>
              <c:pt idx="360">
                <c:v>0.91627246925260186</c:v>
              </c:pt>
              <c:pt idx="361">
                <c:v>0.96877956480605487</c:v>
              </c:pt>
              <c:pt idx="362">
                <c:v>0.90491958372753056</c:v>
              </c:pt>
              <c:pt idx="363">
                <c:v>0.89167455061494771</c:v>
              </c:pt>
              <c:pt idx="364">
                <c:v>0.92951750236518427</c:v>
              </c:pt>
              <c:pt idx="365">
                <c:v>0.97445600756859019</c:v>
              </c:pt>
              <c:pt idx="366">
                <c:v>0.96830652790917693</c:v>
              </c:pt>
              <c:pt idx="367">
                <c:v>0.98013245033112595</c:v>
              </c:pt>
              <c:pt idx="368">
                <c:v>0.9735099337748343</c:v>
              </c:pt>
              <c:pt idx="369">
                <c:v>0.92573320719016094</c:v>
              </c:pt>
              <c:pt idx="370">
                <c:v>0.88883632923368028</c:v>
              </c:pt>
              <c:pt idx="371">
                <c:v>0.94796594134342471</c:v>
              </c:pt>
              <c:pt idx="372">
                <c:v>0.92999053926206243</c:v>
              </c:pt>
              <c:pt idx="373">
                <c:v>1.0785241248817408</c:v>
              </c:pt>
              <c:pt idx="374">
                <c:v>1.1073793755912962</c:v>
              </c:pt>
              <c:pt idx="375">
                <c:v>1.100756859035005</c:v>
              </c:pt>
              <c:pt idx="376">
                <c:v>1.2005676442762536</c:v>
              </c:pt>
              <c:pt idx="377">
                <c:v>1.1660359508041624</c:v>
              </c:pt>
              <c:pt idx="378">
                <c:v>1.2071901608325448</c:v>
              </c:pt>
              <c:pt idx="379">
                <c:v>1.1887417218543046</c:v>
              </c:pt>
              <c:pt idx="380">
                <c:v>1.2947019867549669</c:v>
              </c:pt>
              <c:pt idx="381">
                <c:v>1.3301797540208136</c:v>
              </c:pt>
              <c:pt idx="382">
                <c:v>1.3070009460737935</c:v>
              </c:pt>
              <c:pt idx="383">
                <c:v>1.2123935666982022</c:v>
              </c:pt>
              <c:pt idx="384">
                <c:v>1.2067171239356669</c:v>
              </c:pt>
              <c:pt idx="385">
                <c:v>1.2157048249763478</c:v>
              </c:pt>
              <c:pt idx="386">
                <c:v>1.246452223273415</c:v>
              </c:pt>
              <c:pt idx="387">
                <c:v>1.3088930936613057</c:v>
              </c:pt>
              <c:pt idx="388">
                <c:v>1.367076631977294</c:v>
              </c:pt>
              <c:pt idx="389">
                <c:v>1.3074739829706719</c:v>
              </c:pt>
              <c:pt idx="390">
                <c:v>1.3155156102175969</c:v>
              </c:pt>
              <c:pt idx="391">
                <c:v>1.2738883632923366</c:v>
              </c:pt>
              <c:pt idx="392">
                <c:v>1.2015137180700095</c:v>
              </c:pt>
              <c:pt idx="393">
                <c:v>1.2393566698202458</c:v>
              </c:pt>
              <c:pt idx="394">
                <c:v>1.2436140018921478</c:v>
              </c:pt>
              <c:pt idx="395">
                <c:v>1.2459791863765375</c:v>
              </c:pt>
              <c:pt idx="396">
                <c:v>1.2417218543046356</c:v>
              </c:pt>
              <c:pt idx="397">
                <c:v>1.2317880794701987</c:v>
              </c:pt>
              <c:pt idx="398">
                <c:v>1.1229895931882687</c:v>
              </c:pt>
              <c:pt idx="399">
                <c:v>1.1594134342478712</c:v>
              </c:pt>
              <c:pt idx="400">
                <c:v>1.209555345316935</c:v>
              </c:pt>
              <c:pt idx="401">
                <c:v>1.1873226111636708</c:v>
              </c:pt>
              <c:pt idx="402">
                <c:v>1.1480605487228006</c:v>
              </c:pt>
              <c:pt idx="403">
                <c:v>1.1343424787133394</c:v>
              </c:pt>
              <c:pt idx="404">
                <c:v>1.1655629139072849</c:v>
              </c:pt>
              <c:pt idx="405">
                <c:v>1.1650898770104066</c:v>
              </c:pt>
              <c:pt idx="406">
                <c:v>1.1390728476821192</c:v>
              </c:pt>
              <c:pt idx="407">
                <c:v>1.1125827814569536</c:v>
              </c:pt>
              <c:pt idx="408">
                <c:v>1.1925260170293281</c:v>
              </c:pt>
              <c:pt idx="409">
                <c:v>1.1925260170293281</c:v>
              </c:pt>
              <c:pt idx="410">
                <c:v>1.1920529801324502</c:v>
              </c:pt>
              <c:pt idx="411">
                <c:v>1.2559129612109743</c:v>
              </c:pt>
              <c:pt idx="412">
                <c:v>1.2223273415326394</c:v>
              </c:pt>
              <c:pt idx="413">
                <c:v>1.2426679280983919</c:v>
              </c:pt>
              <c:pt idx="414">
                <c:v>1.2786187322611164</c:v>
              </c:pt>
              <c:pt idx="415">
                <c:v>1.2421948912015135</c:v>
              </c:pt>
              <c:pt idx="416">
                <c:v>1.2672658467360454</c:v>
              </c:pt>
              <c:pt idx="417">
                <c:v>1.2667928098391674</c:v>
              </c:pt>
              <c:pt idx="418">
                <c:v>1.3126773888363292</c:v>
              </c:pt>
              <c:pt idx="419">
                <c:v>1.3051087984862821</c:v>
              </c:pt>
              <c:pt idx="420">
                <c:v>1.2507095553453169</c:v>
              </c:pt>
              <c:pt idx="421">
                <c:v>1.2038789025543992</c:v>
              </c:pt>
              <c:pt idx="422">
                <c:v>1.2507095553453169</c:v>
              </c:pt>
              <c:pt idx="423">
                <c:v>1.2601702932828762</c:v>
              </c:pt>
              <c:pt idx="424">
                <c:v>1.1953642384105962</c:v>
              </c:pt>
              <c:pt idx="425">
                <c:v>1.2317880794701987</c:v>
              </c:pt>
              <c:pt idx="426">
                <c:v>1.2242194891201512</c:v>
              </c:pt>
              <c:pt idx="427">
                <c:v>1.2393566698202458</c:v>
              </c:pt>
              <c:pt idx="428">
                <c:v>1.2592242194891203</c:v>
              </c:pt>
              <c:pt idx="429">
                <c:v>1.3074739829706719</c:v>
              </c:pt>
              <c:pt idx="430">
                <c:v>1.2880794701986753</c:v>
              </c:pt>
              <c:pt idx="431">
                <c:v>1.2861873226111635</c:v>
              </c:pt>
              <c:pt idx="432">
                <c:v>1.355250709555345</c:v>
              </c:pt>
              <c:pt idx="433">
                <c:v>1.4441816461684014</c:v>
              </c:pt>
              <c:pt idx="434">
                <c:v>1.4143803216650896</c:v>
              </c:pt>
              <c:pt idx="435">
                <c:v>1.3807947019867548</c:v>
              </c:pt>
              <c:pt idx="436">
                <c:v>1.3420056764427626</c:v>
              </c:pt>
              <c:pt idx="437">
                <c:v>1.3826868495742666</c:v>
              </c:pt>
              <c:pt idx="438">
                <c:v>1.3864711447492906</c:v>
              </c:pt>
              <c:pt idx="439">
                <c:v>1.379375591296121</c:v>
              </c:pt>
              <c:pt idx="440">
                <c:v>1.3353831598864709</c:v>
              </c:pt>
              <c:pt idx="441">
                <c:v>1.3505203405865656</c:v>
              </c:pt>
              <c:pt idx="442">
                <c:v>1.3519394512771994</c:v>
              </c:pt>
              <c:pt idx="443">
                <c:v>1.2644276253547777</c:v>
              </c:pt>
              <c:pt idx="444">
                <c:v>1.2710501419110689</c:v>
              </c:pt>
              <c:pt idx="445">
                <c:v>1.2161778618732262</c:v>
              </c:pt>
              <c:pt idx="446">
                <c:v>1.2445600756859037</c:v>
              </c:pt>
              <c:pt idx="447">
                <c:v>1.1802270577105012</c:v>
              </c:pt>
              <c:pt idx="448">
                <c:v>1.120624408703879</c:v>
              </c:pt>
              <c:pt idx="449">
                <c:v>1.120624408703879</c:v>
              </c:pt>
              <c:pt idx="450">
                <c:v>1.1333964049195835</c:v>
              </c:pt>
              <c:pt idx="451">
                <c:v>1.2142857142857144</c:v>
              </c:pt>
              <c:pt idx="452">
                <c:v>1.1802270577105012</c:v>
              </c:pt>
              <c:pt idx="453">
                <c:v>1.1305581835383158</c:v>
              </c:pt>
              <c:pt idx="454">
                <c:v>1.1092715231788079</c:v>
              </c:pt>
              <c:pt idx="455">
                <c:v>1.0780510879848628</c:v>
              </c:pt>
              <c:pt idx="456">
                <c:v>1.0085146641438034</c:v>
              </c:pt>
              <c:pt idx="457">
                <c:v>1.0681173131504256</c:v>
              </c:pt>
              <c:pt idx="458">
                <c:v>1.0558183538315991</c:v>
              </c:pt>
              <c:pt idx="459">
                <c:v>1.0842005676442765</c:v>
              </c:pt>
              <c:pt idx="460">
                <c:v>1.1367076631977291</c:v>
              </c:pt>
              <c:pt idx="461">
                <c:v>1.129139072847682</c:v>
              </c:pt>
              <c:pt idx="462">
                <c:v>1.1315042573320722</c:v>
              </c:pt>
              <c:pt idx="463">
                <c:v>1.0988647114474928</c:v>
              </c:pt>
              <c:pt idx="464">
                <c:v>1.0988647114474928</c:v>
              </c:pt>
              <c:pt idx="465">
                <c:v>1.0298013245033113</c:v>
              </c:pt>
              <c:pt idx="466">
                <c:v>1.040681173131504</c:v>
              </c:pt>
              <c:pt idx="467">
                <c:v>1.0988647114474928</c:v>
              </c:pt>
              <c:pt idx="468">
                <c:v>1.1419110690633869</c:v>
              </c:pt>
              <c:pt idx="469">
                <c:v>1.1608325449385051</c:v>
              </c:pt>
              <c:pt idx="470">
                <c:v>1.181646168401135</c:v>
              </c:pt>
              <c:pt idx="471">
                <c:v>1.1882686849574267</c:v>
              </c:pt>
              <c:pt idx="472">
                <c:v>1.153263954588458</c:v>
              </c:pt>
              <c:pt idx="473">
                <c:v>1.1395458845789972</c:v>
              </c:pt>
              <c:pt idx="474">
                <c:v>1.1915799432355723</c:v>
              </c:pt>
              <c:pt idx="475">
                <c:v>1.23841059602649</c:v>
              </c:pt>
              <c:pt idx="476">
                <c:v>1.2100283822138125</c:v>
              </c:pt>
              <c:pt idx="477">
                <c:v>1.129139072847682</c:v>
              </c:pt>
              <c:pt idx="478">
                <c:v>1.1154210028382212</c:v>
              </c:pt>
              <c:pt idx="479">
                <c:v>1.1144749290444653</c:v>
              </c:pt>
              <c:pt idx="480">
                <c:v>1.0936613055818354</c:v>
              </c:pt>
              <c:pt idx="481">
                <c:v>1.0700094607379378</c:v>
              </c:pt>
              <c:pt idx="482">
                <c:v>1.1584673604541154</c:v>
              </c:pt>
              <c:pt idx="483">
                <c:v>1.1504257332071903</c:v>
              </c:pt>
              <c:pt idx="484">
                <c:v>1.088930936613056</c:v>
              </c:pt>
              <c:pt idx="485">
                <c:v>1.0946073793755913</c:v>
              </c:pt>
              <c:pt idx="486">
                <c:v>1.0430463576158937</c:v>
              </c:pt>
              <c:pt idx="487">
                <c:v>1.0614947965941344</c:v>
              </c:pt>
              <c:pt idx="488">
                <c:v>1.1054872280037844</c:v>
              </c:pt>
              <c:pt idx="489">
                <c:v>1.0473036896877956</c:v>
              </c:pt>
              <c:pt idx="490">
                <c:v>1.064333017975402</c:v>
              </c:pt>
              <c:pt idx="491">
                <c:v>1.0927152317880795</c:v>
              </c:pt>
              <c:pt idx="492">
                <c:v>1.0662251655629138</c:v>
              </c:pt>
              <c:pt idx="493">
                <c:v>1.0018921475875118</c:v>
              </c:pt>
              <c:pt idx="494">
                <c:v>0.95175023651844848</c:v>
              </c:pt>
              <c:pt idx="495">
                <c:v>0.92999053926206243</c:v>
              </c:pt>
              <c:pt idx="496">
                <c:v>1.0823084200567643</c:v>
              </c:pt>
              <c:pt idx="497">
                <c:v>1.0340586565752128</c:v>
              </c:pt>
              <c:pt idx="498">
                <c:v>1.0141911069063387</c:v>
              </c:pt>
              <c:pt idx="499">
                <c:v>1.1362346263008516</c:v>
              </c:pt>
              <c:pt idx="500">
                <c:v>1.1589403973509933</c:v>
              </c:pt>
              <c:pt idx="501">
                <c:v>1.0681173131504256</c:v>
              </c:pt>
              <c:pt idx="502">
                <c:v>1.0690633869441815</c:v>
              </c:pt>
              <c:pt idx="503">
                <c:v>1.0421002838221378</c:v>
              </c:pt>
              <c:pt idx="504">
                <c:v>1.0411542100283824</c:v>
              </c:pt>
              <c:pt idx="505">
                <c:v>1.0212866603595079</c:v>
              </c:pt>
              <c:pt idx="506">
                <c:v>1.0534531693472093</c:v>
              </c:pt>
              <c:pt idx="507">
                <c:v>1.1438032166508987</c:v>
              </c:pt>
              <c:pt idx="508">
                <c:v>1.1707663197729423</c:v>
              </c:pt>
              <c:pt idx="509">
                <c:v>1.1877956480605487</c:v>
              </c:pt>
              <c:pt idx="510">
                <c:v>1.2653736991485336</c:v>
              </c:pt>
              <c:pt idx="511">
                <c:v>1.2540208136234625</c:v>
              </c:pt>
              <c:pt idx="512">
                <c:v>1.1986754966887418</c:v>
              </c:pt>
              <c:pt idx="513">
                <c:v>1.2473982970671713</c:v>
              </c:pt>
              <c:pt idx="514">
                <c:v>1.1963103122043521</c:v>
              </c:pt>
              <c:pt idx="515">
                <c:v>1.193472090823084</c:v>
              </c:pt>
              <c:pt idx="516">
                <c:v>1.2199621570482497</c:v>
              </c:pt>
              <c:pt idx="517">
                <c:v>1.1655629139072849</c:v>
              </c:pt>
              <c:pt idx="518">
                <c:v>1.1130558183538315</c:v>
              </c:pt>
              <c:pt idx="519">
                <c:v>1.1471144749290443</c:v>
              </c:pt>
              <c:pt idx="520">
                <c:v>1.161778618732261</c:v>
              </c:pt>
              <c:pt idx="521">
                <c:v>1.1944181646168399</c:v>
              </c:pt>
              <c:pt idx="522">
                <c:v>1.1537369914853359</c:v>
              </c:pt>
              <c:pt idx="523">
                <c:v>1.2052980132450331</c:v>
              </c:pt>
              <c:pt idx="524">
                <c:v>1.2573320719016081</c:v>
              </c:pt>
              <c:pt idx="525">
                <c:v>1.1991485335856193</c:v>
              </c:pt>
              <c:pt idx="526">
                <c:v>1.1438032166508987</c:v>
              </c:pt>
              <c:pt idx="527">
                <c:v>1.1381267738883634</c:v>
              </c:pt>
              <c:pt idx="528">
                <c:v>1.0993377483443707</c:v>
              </c:pt>
              <c:pt idx="529">
                <c:v>1.2010406811731316</c:v>
              </c:pt>
              <c:pt idx="530">
                <c:v>1.2100283822138125</c:v>
              </c:pt>
              <c:pt idx="531">
                <c:v>1.161305581835383</c:v>
              </c:pt>
              <c:pt idx="532">
                <c:v>1.1253547776726585</c:v>
              </c:pt>
              <c:pt idx="533">
                <c:v>1.1050141911069065</c:v>
              </c:pt>
              <c:pt idx="534">
                <c:v>1.1021759697256384</c:v>
              </c:pt>
              <c:pt idx="535">
                <c:v>1.10879848628193</c:v>
              </c:pt>
              <c:pt idx="536">
                <c:v>1.0520340586565751</c:v>
              </c:pt>
              <c:pt idx="537">
                <c:v>0.97965941343424778</c:v>
              </c:pt>
              <c:pt idx="538">
                <c:v>0.99858088930936617</c:v>
              </c:pt>
              <c:pt idx="539">
                <c:v>0.88457899716177857</c:v>
              </c:pt>
              <c:pt idx="540">
                <c:v>0.92715231788079455</c:v>
              </c:pt>
              <c:pt idx="541">
                <c:v>1.072847682119205</c:v>
              </c:pt>
              <c:pt idx="542">
                <c:v>1.085146641438032</c:v>
              </c:pt>
              <c:pt idx="543">
                <c:v>1.0638599810785241</c:v>
              </c:pt>
              <c:pt idx="544">
                <c:v>1.0421002838221378</c:v>
              </c:pt>
              <c:pt idx="545">
                <c:v>0.95553453169347202</c:v>
              </c:pt>
              <c:pt idx="546">
                <c:v>0.98722800378429532</c:v>
              </c:pt>
              <c:pt idx="547">
                <c:v>1.0170293282876064</c:v>
              </c:pt>
              <c:pt idx="548">
                <c:v>1.072847682119205</c:v>
              </c:pt>
              <c:pt idx="549">
                <c:v>1.0662251655629138</c:v>
              </c:pt>
              <c:pt idx="550">
                <c:v>1.0548722800378427</c:v>
              </c:pt>
              <c:pt idx="551">
                <c:v>1.0170293282876064</c:v>
              </c:pt>
              <c:pt idx="552">
                <c:v>0.98580889309366126</c:v>
              </c:pt>
              <c:pt idx="553">
                <c:v>1.0307473982970672</c:v>
              </c:pt>
              <c:pt idx="554">
                <c:v>1.0747398297067172</c:v>
              </c:pt>
              <c:pt idx="555">
                <c:v>0.98155156102175956</c:v>
              </c:pt>
              <c:pt idx="556">
                <c:v>1.0042573320719015</c:v>
              </c:pt>
              <c:pt idx="557">
                <c:v>1.0127719962157049</c:v>
              </c:pt>
              <c:pt idx="558">
                <c:v>1.0856196783349099</c:v>
              </c:pt>
              <c:pt idx="559">
                <c:v>1.1187322611163668</c:v>
              </c:pt>
              <c:pt idx="560">
                <c:v>1.1438032166508987</c:v>
              </c:pt>
              <c:pt idx="561">
                <c:v>1.1333964049195835</c:v>
              </c:pt>
              <c:pt idx="562">
                <c:v>1.0752128666035952</c:v>
              </c:pt>
              <c:pt idx="563">
                <c:v>1.0572374645222324</c:v>
              </c:pt>
              <c:pt idx="564">
                <c:v>1.0312204351939451</c:v>
              </c:pt>
              <c:pt idx="565">
                <c:v>1.0430463576158937</c:v>
              </c:pt>
              <c:pt idx="566">
                <c:v>1.1220435193945129</c:v>
              </c:pt>
              <c:pt idx="567">
                <c:v>1.1821192052980134</c:v>
              </c:pt>
              <c:pt idx="568">
                <c:v>1.2984862819299905</c:v>
              </c:pt>
              <c:pt idx="569">
                <c:v>1.302743614001892</c:v>
              </c:pt>
              <c:pt idx="570">
                <c:v>1.2894985808893091</c:v>
              </c:pt>
              <c:pt idx="571">
                <c:v>1.2753074739829704</c:v>
              </c:pt>
              <c:pt idx="572">
                <c:v>1.2625354777672659</c:v>
              </c:pt>
              <c:pt idx="573">
                <c:v>1.262062440870388</c:v>
              </c:pt>
              <c:pt idx="574">
                <c:v>1.2360454115421002</c:v>
              </c:pt>
              <c:pt idx="575">
                <c:v>1.2010406811731316</c:v>
              </c:pt>
              <c:pt idx="576">
                <c:v>1.2128666035950806</c:v>
              </c:pt>
              <c:pt idx="577">
                <c:v>1.1466414380321663</c:v>
              </c:pt>
              <c:pt idx="578">
                <c:v>1.1367076631977291</c:v>
              </c:pt>
              <c:pt idx="579">
                <c:v>1.1901608325449384</c:v>
              </c:pt>
              <c:pt idx="580">
                <c:v>1.1546830652790918</c:v>
              </c:pt>
              <c:pt idx="581">
                <c:v>1.1187322611163668</c:v>
              </c:pt>
              <c:pt idx="582">
                <c:v>1.0586565752128667</c:v>
              </c:pt>
              <c:pt idx="583">
                <c:v>1.0733207190160834</c:v>
              </c:pt>
              <c:pt idx="584">
                <c:v>1.0629139072847682</c:v>
              </c:pt>
              <c:pt idx="585">
                <c:v>1.1196783349101231</c:v>
              </c:pt>
              <c:pt idx="586">
                <c:v>1.1579943235572374</c:v>
              </c:pt>
              <c:pt idx="587">
                <c:v>1.0936613055818354</c:v>
              </c:pt>
              <c:pt idx="588">
                <c:v>1.1149479659413433</c:v>
              </c:pt>
              <c:pt idx="589">
                <c:v>1.0856196783349099</c:v>
              </c:pt>
              <c:pt idx="590">
                <c:v>1.1173131504257334</c:v>
              </c:pt>
              <c:pt idx="591">
                <c:v>1.1225165562913908</c:v>
              </c:pt>
              <c:pt idx="592">
                <c:v>1.1636707663197727</c:v>
              </c:pt>
              <c:pt idx="593">
                <c:v>1.1352885525070953</c:v>
              </c:pt>
              <c:pt idx="594">
                <c:v>1.0960264900662251</c:v>
              </c:pt>
              <c:pt idx="595">
                <c:v>1.0411542100283824</c:v>
              </c:pt>
              <c:pt idx="596">
                <c:v>1.0747398297067172</c:v>
              </c:pt>
              <c:pt idx="597">
                <c:v>1.1253547776726585</c:v>
              </c:pt>
              <c:pt idx="598">
                <c:v>1.0596026490066222</c:v>
              </c:pt>
              <c:pt idx="599">
                <c:v>1.0633869441816461</c:v>
              </c:pt>
              <c:pt idx="600">
                <c:v>1.0610217596972564</c:v>
              </c:pt>
              <c:pt idx="601">
                <c:v>0.98438978240302744</c:v>
              </c:pt>
              <c:pt idx="602">
                <c:v>0.9124881740775781</c:v>
              </c:pt>
              <c:pt idx="603">
                <c:v>0.86092715231788053</c:v>
              </c:pt>
              <c:pt idx="604">
                <c:v>0.85004730368968784</c:v>
              </c:pt>
              <c:pt idx="605">
                <c:v>0.84578997161778613</c:v>
              </c:pt>
              <c:pt idx="606">
                <c:v>0.81929990539262065</c:v>
              </c:pt>
              <c:pt idx="607">
                <c:v>0.80747398297067186</c:v>
              </c:pt>
              <c:pt idx="608">
                <c:v>0.8060548722800378</c:v>
              </c:pt>
              <c:pt idx="609">
                <c:v>0.80132450331125837</c:v>
              </c:pt>
              <c:pt idx="610">
                <c:v>0.75780510879848628</c:v>
              </c:pt>
              <c:pt idx="611">
                <c:v>0.7005676442762534</c:v>
              </c:pt>
              <c:pt idx="612">
                <c:v>0.6920529801324502</c:v>
              </c:pt>
              <c:pt idx="613">
                <c:v>0.60643330179754029</c:v>
              </c:pt>
              <c:pt idx="614">
                <c:v>0.68117313150425729</c:v>
              </c:pt>
              <c:pt idx="615">
                <c:v>0.65184484389782393</c:v>
              </c:pt>
              <c:pt idx="616">
                <c:v>0.72327341532639555</c:v>
              </c:pt>
              <c:pt idx="617">
                <c:v>0.629139072847682</c:v>
              </c:pt>
              <c:pt idx="618">
                <c:v>0.66272469252601707</c:v>
              </c:pt>
              <c:pt idx="619">
                <c:v>0.61352885525070966</c:v>
              </c:pt>
              <c:pt idx="620">
                <c:v>0.574739829706717</c:v>
              </c:pt>
              <c:pt idx="621">
                <c:v>0.56244087038789026</c:v>
              </c:pt>
              <c:pt idx="622">
                <c:v>0.61778618732261115</c:v>
              </c:pt>
              <c:pt idx="623">
                <c:v>0.57237464522232728</c:v>
              </c:pt>
              <c:pt idx="624">
                <c:v>0.48297067171239361</c:v>
              </c:pt>
              <c:pt idx="625">
                <c:v>0.47067171239356664</c:v>
              </c:pt>
              <c:pt idx="626">
                <c:v>0.44465468306527889</c:v>
              </c:pt>
              <c:pt idx="627">
                <c:v>0.43140964995269648</c:v>
              </c:pt>
              <c:pt idx="628">
                <c:v>0.49006622516556297</c:v>
              </c:pt>
              <c:pt idx="629">
                <c:v>0.53074739829706719</c:v>
              </c:pt>
              <c:pt idx="630">
                <c:v>0.51466414380321646</c:v>
              </c:pt>
              <c:pt idx="631">
                <c:v>0.54730368968779564</c:v>
              </c:pt>
              <c:pt idx="632">
                <c:v>0.51986754966887427</c:v>
              </c:pt>
              <c:pt idx="633">
                <c:v>0.57710501419110671</c:v>
              </c:pt>
              <c:pt idx="634">
                <c:v>0.5865657521286658</c:v>
              </c:pt>
              <c:pt idx="635">
                <c:v>0.54541154210028364</c:v>
              </c:pt>
              <c:pt idx="636">
                <c:v>0.51513718070009462</c:v>
              </c:pt>
              <c:pt idx="637">
                <c:v>0.51513718070009462</c:v>
              </c:pt>
              <c:pt idx="638">
                <c:v>0.52365184484389782</c:v>
              </c:pt>
              <c:pt idx="639">
                <c:v>0.49195837275307452</c:v>
              </c:pt>
              <c:pt idx="640">
                <c:v>0.48438978240302744</c:v>
              </c:pt>
              <c:pt idx="641">
                <c:v>0.49243140964995269</c:v>
              </c:pt>
              <c:pt idx="642">
                <c:v>0.57379375591296111</c:v>
              </c:pt>
              <c:pt idx="643">
                <c:v>0.58136234626300842</c:v>
              </c:pt>
              <c:pt idx="644">
                <c:v>0.59224219489120156</c:v>
              </c:pt>
              <c:pt idx="645">
                <c:v>0.62251655629139058</c:v>
              </c:pt>
              <c:pt idx="646">
                <c:v>0.55298013245033117</c:v>
              </c:pt>
              <c:pt idx="647">
                <c:v>0.55203405865657529</c:v>
              </c:pt>
              <c:pt idx="648">
                <c:v>0.5875118259224219</c:v>
              </c:pt>
              <c:pt idx="649">
                <c:v>0.60217596972563858</c:v>
              </c:pt>
              <c:pt idx="650">
                <c:v>0.5979186376537371</c:v>
              </c:pt>
              <c:pt idx="651">
                <c:v>0.62724692526017023</c:v>
              </c:pt>
              <c:pt idx="652">
                <c:v>0.57947019867549643</c:v>
              </c:pt>
              <c:pt idx="653">
                <c:v>0.64191106906338691</c:v>
              </c:pt>
              <c:pt idx="654">
                <c:v>0.60879848628193001</c:v>
              </c:pt>
              <c:pt idx="655">
                <c:v>0.58278145695364247</c:v>
              </c:pt>
              <c:pt idx="656">
                <c:v>0.57332071901608339</c:v>
              </c:pt>
              <c:pt idx="657">
                <c:v>0.52601702932828776</c:v>
              </c:pt>
              <c:pt idx="658">
                <c:v>0.51892147587511839</c:v>
              </c:pt>
              <c:pt idx="659">
                <c:v>0.49763481551561028</c:v>
              </c:pt>
              <c:pt idx="660">
                <c:v>0.49526963103122057</c:v>
              </c:pt>
              <c:pt idx="661">
                <c:v>0.42762535477767272</c:v>
              </c:pt>
              <c:pt idx="662">
                <c:v>0.36140018921475869</c:v>
              </c:pt>
              <c:pt idx="663">
                <c:v>0.41343424787133398</c:v>
              </c:pt>
              <c:pt idx="664">
                <c:v>0.43519394512771981</c:v>
              </c:pt>
              <c:pt idx="665">
                <c:v>0.42951750236518449</c:v>
              </c:pt>
              <c:pt idx="666">
                <c:v>0.46641438032166516</c:v>
              </c:pt>
              <c:pt idx="667">
                <c:v>0.46263008514664139</c:v>
              </c:pt>
              <c:pt idx="668">
                <c:v>0.46452223273415338</c:v>
              </c:pt>
              <c:pt idx="669">
                <c:v>0.5</c:v>
              </c:pt>
              <c:pt idx="670">
                <c:v>0.51229895931882674</c:v>
              </c:pt>
              <c:pt idx="671">
                <c:v>0.53689687795648044</c:v>
              </c:pt>
              <c:pt idx="672">
                <c:v>0.58136234626300842</c:v>
              </c:pt>
              <c:pt idx="673">
                <c:v>0.60737937559129618</c:v>
              </c:pt>
              <c:pt idx="674">
                <c:v>0.61210974456007561</c:v>
              </c:pt>
              <c:pt idx="675">
                <c:v>0.71948912015137179</c:v>
              </c:pt>
              <c:pt idx="676">
                <c:v>0.6641438032166509</c:v>
              </c:pt>
              <c:pt idx="677">
                <c:v>0.68306527909176906</c:v>
              </c:pt>
              <c:pt idx="678">
                <c:v>0.63481551561021776</c:v>
              </c:pt>
              <c:pt idx="679">
                <c:v>0.6622516556291389</c:v>
              </c:pt>
              <c:pt idx="680">
                <c:v>0.67502365184484403</c:v>
              </c:pt>
              <c:pt idx="681">
                <c:v>0.66130558183538302</c:v>
              </c:pt>
              <c:pt idx="682">
                <c:v>0.64285714285714279</c:v>
              </c:pt>
              <c:pt idx="683">
                <c:v>0.65326395458845776</c:v>
              </c:pt>
              <c:pt idx="684">
                <c:v>0.67502365184484403</c:v>
              </c:pt>
              <c:pt idx="685">
                <c:v>0.7365184484389784</c:v>
              </c:pt>
              <c:pt idx="686">
                <c:v>0.67313150425733204</c:v>
              </c:pt>
              <c:pt idx="687">
                <c:v>0.70955534531693454</c:v>
              </c:pt>
              <c:pt idx="688">
                <c:v>0.78524124881740764</c:v>
              </c:pt>
              <c:pt idx="689">
                <c:v>0.83964049195837265</c:v>
              </c:pt>
              <c:pt idx="690">
                <c:v>0.88741721854304623</c:v>
              </c:pt>
              <c:pt idx="691">
                <c:v>0.83207190160832556</c:v>
              </c:pt>
              <c:pt idx="692">
                <c:v>0.80889309366130546</c:v>
              </c:pt>
              <c:pt idx="693">
                <c:v>0.80416272469252581</c:v>
              </c:pt>
              <c:pt idx="694">
                <c:v>0.80132450331125837</c:v>
              </c:pt>
              <c:pt idx="695">
                <c:v>0.75307473982970685</c:v>
              </c:pt>
              <c:pt idx="696">
                <c:v>0.74030274361400172</c:v>
              </c:pt>
              <c:pt idx="697">
                <c:v>0.71050141911069065</c:v>
              </c:pt>
              <c:pt idx="698">
                <c:v>0.72611163670766299</c:v>
              </c:pt>
              <c:pt idx="699">
                <c:v>0.74597918637653748</c:v>
              </c:pt>
              <c:pt idx="700">
                <c:v>0.69867549668874185</c:v>
              </c:pt>
              <c:pt idx="701">
                <c:v>0.68401135288552495</c:v>
              </c:pt>
              <c:pt idx="702">
                <c:v>0.72421948912015122</c:v>
              </c:pt>
              <c:pt idx="703">
                <c:v>0.73320719016083236</c:v>
              </c:pt>
              <c:pt idx="704">
                <c:v>0.71144749290444653</c:v>
              </c:pt>
              <c:pt idx="705">
                <c:v>0.68448438978240311</c:v>
              </c:pt>
              <c:pt idx="706">
                <c:v>0.7549668874172184</c:v>
              </c:pt>
              <c:pt idx="707">
                <c:v>0.73131504257332058</c:v>
              </c:pt>
              <c:pt idx="708">
                <c:v>0.74929044465468309</c:v>
              </c:pt>
              <c:pt idx="709">
                <c:v>0.76631977294228926</c:v>
              </c:pt>
              <c:pt idx="710">
                <c:v>0.68401135288552495</c:v>
              </c:pt>
              <c:pt idx="711">
                <c:v>0.64900662251655628</c:v>
              </c:pt>
              <c:pt idx="712">
                <c:v>0.69583727530747397</c:v>
              </c:pt>
              <c:pt idx="713">
                <c:v>0.67360454115420998</c:v>
              </c:pt>
              <c:pt idx="714">
                <c:v>0.64380321665089868</c:v>
              </c:pt>
              <c:pt idx="715">
                <c:v>0.60548722800378418</c:v>
              </c:pt>
              <c:pt idx="716">
                <c:v>0.60643330179754029</c:v>
              </c:pt>
              <c:pt idx="717">
                <c:v>0.61305581835383149</c:v>
              </c:pt>
              <c:pt idx="718">
                <c:v>0.6674550614947965</c:v>
              </c:pt>
              <c:pt idx="719">
                <c:v>0.65421002838221365</c:v>
              </c:pt>
              <c:pt idx="720">
                <c:v>0.70435193945127716</c:v>
              </c:pt>
              <c:pt idx="721">
                <c:v>0.73699148533585612</c:v>
              </c:pt>
              <c:pt idx="722">
                <c:v>0.72753074739829704</c:v>
              </c:pt>
              <c:pt idx="723">
                <c:v>0.80227057710501404</c:v>
              </c:pt>
              <c:pt idx="724">
                <c:v>0.79990539262062432</c:v>
              </c:pt>
              <c:pt idx="725">
                <c:v>0.85525070955534521</c:v>
              </c:pt>
              <c:pt idx="726">
                <c:v>0.82970671712393562</c:v>
              </c:pt>
              <c:pt idx="727">
                <c:v>0.90160832544938496</c:v>
              </c:pt>
              <c:pt idx="728">
                <c:v>0.94181646168401123</c:v>
              </c:pt>
              <c:pt idx="729">
                <c:v>0.91627246925260186</c:v>
              </c:pt>
              <c:pt idx="730">
                <c:v>0.85335856196783344</c:v>
              </c:pt>
              <c:pt idx="731">
                <c:v>0.83727530747398271</c:v>
              </c:pt>
              <c:pt idx="732">
                <c:v>0.86140018921475869</c:v>
              </c:pt>
              <c:pt idx="733">
                <c:v>0.82071901608325426</c:v>
              </c:pt>
              <c:pt idx="734">
                <c:v>0.8528855250709555</c:v>
              </c:pt>
              <c:pt idx="735">
                <c:v>0.81740775780510866</c:v>
              </c:pt>
              <c:pt idx="736">
                <c:v>0.79612109744560056</c:v>
              </c:pt>
              <c:pt idx="737">
                <c:v>0.79044465468306524</c:v>
              </c:pt>
              <c:pt idx="738">
                <c:v>0.80368968779564809</c:v>
              </c:pt>
              <c:pt idx="739">
                <c:v>0.78997161778618707</c:v>
              </c:pt>
              <c:pt idx="740">
                <c:v>0.76348155156102182</c:v>
              </c:pt>
              <c:pt idx="741">
                <c:v>0.80700094607379369</c:v>
              </c:pt>
              <c:pt idx="742">
                <c:v>0.76821192052980125</c:v>
              </c:pt>
              <c:pt idx="743">
                <c:v>0.77861873226111622</c:v>
              </c:pt>
              <c:pt idx="744">
                <c:v>0.77341532639545862</c:v>
              </c:pt>
              <c:pt idx="745">
                <c:v>0.75780510879848628</c:v>
              </c:pt>
              <c:pt idx="746">
                <c:v>0.75969725638599805</c:v>
              </c:pt>
              <c:pt idx="747">
                <c:v>0.82639545884579002</c:v>
              </c:pt>
              <c:pt idx="748">
                <c:v>0.80085146641438021</c:v>
              </c:pt>
              <c:pt idx="749">
                <c:v>0.79612109744560056</c:v>
              </c:pt>
              <c:pt idx="750">
                <c:v>0.80179754020813609</c:v>
              </c:pt>
              <c:pt idx="751">
                <c:v>0.81646168401135277</c:v>
              </c:pt>
              <c:pt idx="752">
                <c:v>0.78997161778618707</c:v>
              </c:pt>
              <c:pt idx="753">
                <c:v>0.77341532639545862</c:v>
              </c:pt>
              <c:pt idx="754">
                <c:v>0.77861873226111622</c:v>
              </c:pt>
              <c:pt idx="755">
                <c:v>0.72847682119205293</c:v>
              </c:pt>
              <c:pt idx="756">
                <c:v>0.71807000946073773</c:v>
              </c:pt>
              <c:pt idx="757">
                <c:v>0.67549668874172175</c:v>
              </c:pt>
              <c:pt idx="758">
                <c:v>0.69016083254493843</c:v>
              </c:pt>
              <c:pt idx="759">
                <c:v>0.73178807947019875</c:v>
              </c:pt>
              <c:pt idx="760">
                <c:v>0.70577105014191122</c:v>
              </c:pt>
              <c:pt idx="761">
                <c:v>0.73226111636707647</c:v>
              </c:pt>
              <c:pt idx="762">
                <c:v>0.72753074739829704</c:v>
              </c:pt>
              <c:pt idx="763">
                <c:v>0.75402081362346274</c:v>
              </c:pt>
              <c:pt idx="764">
                <c:v>0.84342478713339619</c:v>
              </c:pt>
              <c:pt idx="765">
                <c:v>0.80368968779564809</c:v>
              </c:pt>
              <c:pt idx="766">
                <c:v>0.75543992431409657</c:v>
              </c:pt>
              <c:pt idx="767">
                <c:v>0.72894985808893087</c:v>
              </c:pt>
              <c:pt idx="768">
                <c:v>0.74456007568590343</c:v>
              </c:pt>
              <c:pt idx="769">
                <c:v>0.76915799432355714</c:v>
              </c:pt>
              <c:pt idx="770">
                <c:v>0.74929044465468309</c:v>
              </c:pt>
              <c:pt idx="771">
                <c:v>0.67880794701986735</c:v>
              </c:pt>
              <c:pt idx="772">
                <c:v>0.62724692526017023</c:v>
              </c:pt>
              <c:pt idx="773">
                <c:v>0.62440870387890235</c:v>
              </c:pt>
              <c:pt idx="774">
                <c:v>0.58987701040681184</c:v>
              </c:pt>
              <c:pt idx="775">
                <c:v>0.58893093661305573</c:v>
              </c:pt>
              <c:pt idx="776">
                <c:v>0.60312204351939447</c:v>
              </c:pt>
              <c:pt idx="777">
                <c:v>0.56717123935666991</c:v>
              </c:pt>
              <c:pt idx="778">
                <c:v>0.54777672658467358</c:v>
              </c:pt>
              <c:pt idx="779">
                <c:v>0.52317880794701987</c:v>
              </c:pt>
              <c:pt idx="780">
                <c:v>0.53736991485335861</c:v>
              </c:pt>
              <c:pt idx="781">
                <c:v>0.52365184484389782</c:v>
              </c:pt>
              <c:pt idx="782">
                <c:v>0.53595080416272456</c:v>
              </c:pt>
              <c:pt idx="783">
                <c:v>0.54020813623462627</c:v>
              </c:pt>
              <c:pt idx="784">
                <c:v>0.53027436140018924</c:v>
              </c:pt>
              <c:pt idx="785">
                <c:v>0.50709555345316937</c:v>
              </c:pt>
              <c:pt idx="786">
                <c:v>0.50189214758751177</c:v>
              </c:pt>
              <c:pt idx="787">
                <c:v>0.50756859035004731</c:v>
              </c:pt>
              <c:pt idx="788">
                <c:v>0.53216650898770079</c:v>
              </c:pt>
              <c:pt idx="789">
                <c:v>0.46404919583727522</c:v>
              </c:pt>
              <c:pt idx="790">
                <c:v>0.46877956480605487</c:v>
              </c:pt>
              <c:pt idx="791">
                <c:v>0.44228949858088917</c:v>
              </c:pt>
              <c:pt idx="792">
                <c:v>0.49526963103122057</c:v>
              </c:pt>
              <c:pt idx="793">
                <c:v>0.53122043519394513</c:v>
              </c:pt>
              <c:pt idx="794">
                <c:v>0.54210028382213804</c:v>
              </c:pt>
              <c:pt idx="795">
                <c:v>0.53122043519394513</c:v>
              </c:pt>
              <c:pt idx="796">
                <c:v>0.54351939451277209</c:v>
              </c:pt>
              <c:pt idx="797">
                <c:v>0.52743614001892136</c:v>
              </c:pt>
              <c:pt idx="798">
                <c:v>0.49385052034058652</c:v>
              </c:pt>
              <c:pt idx="799">
                <c:v>0.5577105014191106</c:v>
              </c:pt>
              <c:pt idx="800">
                <c:v>0.55676442762535494</c:v>
              </c:pt>
              <c:pt idx="801">
                <c:v>0.57947019867549643</c:v>
              </c:pt>
              <c:pt idx="802">
                <c:v>0.55865657521286649</c:v>
              </c:pt>
              <c:pt idx="803">
                <c:v>0.52649006622516548</c:v>
              </c:pt>
              <c:pt idx="804">
                <c:v>0.55108798486281918</c:v>
              </c:pt>
              <c:pt idx="805">
                <c:v>0.52649006622516548</c:v>
              </c:pt>
              <c:pt idx="806">
                <c:v>0.52081362346262994</c:v>
              </c:pt>
              <c:pt idx="807">
                <c:v>0.51277199621570491</c:v>
              </c:pt>
              <c:pt idx="808">
                <c:v>0.49290444654683063</c:v>
              </c:pt>
              <c:pt idx="809">
                <c:v>0.42951750236518449</c:v>
              </c:pt>
              <c:pt idx="810">
                <c:v>0.41201513718070015</c:v>
              </c:pt>
              <c:pt idx="811">
                <c:v>0.40870387890255433</c:v>
              </c:pt>
              <c:pt idx="812">
                <c:v>0.39072847682119205</c:v>
              </c:pt>
              <c:pt idx="813">
                <c:v>0.39498580889309354</c:v>
              </c:pt>
              <c:pt idx="814">
                <c:v>0.39593188268684965</c:v>
              </c:pt>
              <c:pt idx="815">
                <c:v>0.38694418164616828</c:v>
              </c:pt>
              <c:pt idx="816">
                <c:v>0.44701986754966883</c:v>
              </c:pt>
              <c:pt idx="817">
                <c:v>0.44749290444654677</c:v>
              </c:pt>
              <c:pt idx="818">
                <c:v>0.43566698202459797</c:v>
              </c:pt>
              <c:pt idx="819">
                <c:v>0.43614001892147591</c:v>
              </c:pt>
              <c:pt idx="820">
                <c:v>0.4318826868495742</c:v>
              </c:pt>
              <c:pt idx="821">
                <c:v>0.45080416272469237</c:v>
              </c:pt>
              <c:pt idx="822">
                <c:v>0.44465468306527889</c:v>
              </c:pt>
              <c:pt idx="823">
                <c:v>0.42809839167455044</c:v>
              </c:pt>
              <c:pt idx="824">
                <c:v>0.43235572374645215</c:v>
              </c:pt>
              <c:pt idx="825">
                <c:v>0.43566698202459797</c:v>
              </c:pt>
              <c:pt idx="826">
                <c:v>0.39451277199621582</c:v>
              </c:pt>
              <c:pt idx="827">
                <c:v>0.38363292336802268</c:v>
              </c:pt>
              <c:pt idx="828">
                <c:v>0.4337748344370862</c:v>
              </c:pt>
              <c:pt idx="829">
                <c:v>0.42573320719016072</c:v>
              </c:pt>
              <c:pt idx="830">
                <c:v>0.42904446546830655</c:v>
              </c:pt>
              <c:pt idx="831">
                <c:v>0.44843897824030265</c:v>
              </c:pt>
              <c:pt idx="832">
                <c:v>0.49716177861873212</c:v>
              </c:pt>
              <c:pt idx="833">
                <c:v>0.50141911069063383</c:v>
              </c:pt>
              <c:pt idx="834">
                <c:v>0.58467360454115425</c:v>
              </c:pt>
              <c:pt idx="835">
                <c:v>0.49668874172185418</c:v>
              </c:pt>
              <c:pt idx="836">
                <c:v>0.46499526963103111</c:v>
              </c:pt>
              <c:pt idx="837">
                <c:v>0.42999053926206243</c:v>
              </c:pt>
              <c:pt idx="838">
                <c:v>0.40775780510879867</c:v>
              </c:pt>
              <c:pt idx="839">
                <c:v>0.42715231788079455</c:v>
              </c:pt>
              <c:pt idx="840">
                <c:v>0.41201513718070015</c:v>
              </c:pt>
              <c:pt idx="841">
                <c:v>0.39262062440870382</c:v>
              </c:pt>
              <c:pt idx="842">
                <c:v>0.3826868495742668</c:v>
              </c:pt>
              <c:pt idx="843">
                <c:v>0.4105960264900661</c:v>
              </c:pt>
              <c:pt idx="844">
                <c:v>0.4072847682119205</c:v>
              </c:pt>
              <c:pt idx="845">
                <c:v>0.38457899716177857</c:v>
              </c:pt>
              <c:pt idx="846">
                <c:v>0.37559129612109743</c:v>
              </c:pt>
              <c:pt idx="847">
                <c:v>0.38174077578051091</c:v>
              </c:pt>
              <c:pt idx="848">
                <c:v>0.39545884578997148</c:v>
              </c:pt>
              <c:pt idx="849">
                <c:v>0.39735099337748325</c:v>
              </c:pt>
              <c:pt idx="850">
                <c:v>0.4124881740775781</c:v>
              </c:pt>
              <c:pt idx="851">
                <c:v>0.46546830652790927</c:v>
              </c:pt>
              <c:pt idx="852">
                <c:v>0.4583727530747399</c:v>
              </c:pt>
              <c:pt idx="853">
                <c:v>0.48580889309366126</c:v>
              </c:pt>
              <c:pt idx="854">
                <c:v>0.49526963103122057</c:v>
              </c:pt>
              <c:pt idx="855">
                <c:v>0.55108798486281918</c:v>
              </c:pt>
              <c:pt idx="856">
                <c:v>0.56338694418164614</c:v>
              </c:pt>
              <c:pt idx="857">
                <c:v>0.56906338694418146</c:v>
              </c:pt>
              <c:pt idx="858">
                <c:v>0.59082308420056773</c:v>
              </c:pt>
              <c:pt idx="859">
                <c:v>0.53547776726584684</c:v>
              </c:pt>
              <c:pt idx="860">
                <c:v>0.52507095553453165</c:v>
              </c:pt>
              <c:pt idx="861">
                <c:v>0.52270577105014171</c:v>
              </c:pt>
              <c:pt idx="862">
                <c:v>0.50520340586565737</c:v>
              </c:pt>
              <c:pt idx="863">
                <c:v>0.58278145695364247</c:v>
              </c:pt>
              <c:pt idx="864">
                <c:v>0.51182592242194902</c:v>
              </c:pt>
              <c:pt idx="865">
                <c:v>0.56433301797540203</c:v>
              </c:pt>
              <c:pt idx="866">
                <c:v>0.61684011352885526</c:v>
              </c:pt>
              <c:pt idx="867">
                <c:v>0.64333017975402074</c:v>
              </c:pt>
              <c:pt idx="868">
                <c:v>0.61542100283822143</c:v>
              </c:pt>
              <c:pt idx="869">
                <c:v>0.64947965941343422</c:v>
              </c:pt>
              <c:pt idx="870">
                <c:v>0.69157994323557248</c:v>
              </c:pt>
              <c:pt idx="871">
                <c:v>0.65089877010406805</c:v>
              </c:pt>
              <c:pt idx="872">
                <c:v>0.69016083254493843</c:v>
              </c:pt>
              <c:pt idx="873">
                <c:v>0.66934720908230827</c:v>
              </c:pt>
              <c:pt idx="874">
                <c:v>0.71050141911069065</c:v>
              </c:pt>
              <c:pt idx="875">
                <c:v>0.66603595080416267</c:v>
              </c:pt>
              <c:pt idx="876">
                <c:v>0.61731315042573298</c:v>
              </c:pt>
              <c:pt idx="877">
                <c:v>0.68306527909176906</c:v>
              </c:pt>
              <c:pt idx="878">
                <c:v>0.67029328287606438</c:v>
              </c:pt>
              <c:pt idx="879">
                <c:v>0.69016083254493843</c:v>
              </c:pt>
              <c:pt idx="880">
                <c:v>0.69016083254493843</c:v>
              </c:pt>
              <c:pt idx="881">
                <c:v>0.70009460737937546</c:v>
              </c:pt>
              <c:pt idx="882">
                <c:v>0.73746452223273407</c:v>
              </c:pt>
              <c:pt idx="883">
                <c:v>0.72280037842951739</c:v>
              </c:pt>
              <c:pt idx="884">
                <c:v>0.84484389782403024</c:v>
              </c:pt>
              <c:pt idx="885">
                <c:v>0.83443708609271527</c:v>
              </c:pt>
              <c:pt idx="886">
                <c:v>0.78713339640491964</c:v>
              </c:pt>
              <c:pt idx="887">
                <c:v>0.83396404919583711</c:v>
              </c:pt>
              <c:pt idx="888">
                <c:v>0.75260170293282869</c:v>
              </c:pt>
              <c:pt idx="889">
                <c:v>0.7549668874172184</c:v>
              </c:pt>
              <c:pt idx="890">
                <c:v>0.7516556291390728</c:v>
              </c:pt>
              <c:pt idx="891">
                <c:v>0.83538315988647116</c:v>
              </c:pt>
              <c:pt idx="892">
                <c:v>0.80842005676442774</c:v>
              </c:pt>
              <c:pt idx="893">
                <c:v>0.84153263954588464</c:v>
              </c:pt>
              <c:pt idx="894">
                <c:v>0.89309366130558177</c:v>
              </c:pt>
              <c:pt idx="895">
                <c:v>0.90917691579943249</c:v>
              </c:pt>
              <c:pt idx="896">
                <c:v>0.98249763481551566</c:v>
              </c:pt>
              <c:pt idx="897">
                <c:v>0.91485335856196781</c:v>
              </c:pt>
              <c:pt idx="898">
                <c:v>0.80321665089876992</c:v>
              </c:pt>
              <c:pt idx="899">
                <c:v>0.83159886471144739</c:v>
              </c:pt>
              <c:pt idx="900">
                <c:v>0.82403027436140031</c:v>
              </c:pt>
              <c:pt idx="901">
                <c:v>0.83869441816461676</c:v>
              </c:pt>
              <c:pt idx="902">
                <c:v>0.87086092715231778</c:v>
              </c:pt>
              <c:pt idx="903">
                <c:v>0.87322611163670771</c:v>
              </c:pt>
              <c:pt idx="904">
                <c:v>0.7814569536423841</c:v>
              </c:pt>
              <c:pt idx="905">
                <c:v>0.79895931882686844</c:v>
              </c:pt>
              <c:pt idx="906">
                <c:v>0.76206244087038777</c:v>
              </c:pt>
              <c:pt idx="907">
                <c:v>0.75543992431409657</c:v>
              </c:pt>
              <c:pt idx="908">
                <c:v>0.72942289498580903</c:v>
              </c:pt>
              <c:pt idx="909">
                <c:v>0.71617786187322618</c:v>
              </c:pt>
              <c:pt idx="910">
                <c:v>0.74172185430463555</c:v>
              </c:pt>
              <c:pt idx="911">
                <c:v>0.71381267738883625</c:v>
              </c:pt>
              <c:pt idx="912">
                <c:v>0.74124881740775783</c:v>
              </c:pt>
              <c:pt idx="913">
                <c:v>0.70293282876064334</c:v>
              </c:pt>
              <c:pt idx="914">
                <c:v>0.75260170293282869</c:v>
              </c:pt>
              <c:pt idx="915">
                <c:v>0.6953642384105958</c:v>
              </c:pt>
              <c:pt idx="916">
                <c:v>0.70245979186376517</c:v>
              </c:pt>
              <c:pt idx="917">
                <c:v>0.7516556291390728</c:v>
              </c:pt>
              <c:pt idx="918">
                <c:v>0.81882686849574271</c:v>
              </c:pt>
              <c:pt idx="919">
                <c:v>0.82544938505203391</c:v>
              </c:pt>
              <c:pt idx="920">
                <c:v>0.79233680227057701</c:v>
              </c:pt>
              <c:pt idx="921">
                <c:v>0.76868495742667919</c:v>
              </c:pt>
              <c:pt idx="922">
                <c:v>0.83396404919583711</c:v>
              </c:pt>
              <c:pt idx="923">
                <c:v>0.79044465468306524</c:v>
              </c:pt>
              <c:pt idx="924">
                <c:v>0.83538315988647116</c:v>
              </c:pt>
              <c:pt idx="925">
                <c:v>0.8358561967833491</c:v>
              </c:pt>
              <c:pt idx="926">
                <c:v>0.83727530747398271</c:v>
              </c:pt>
              <c:pt idx="927">
                <c:v>0.81598864711447483</c:v>
              </c:pt>
              <c:pt idx="928">
                <c:v>0.79280983916745495</c:v>
              </c:pt>
              <c:pt idx="929">
                <c:v>0.78051087984862799</c:v>
              </c:pt>
              <c:pt idx="930">
                <c:v>0.80416272469252581</c:v>
              </c:pt>
              <c:pt idx="931">
                <c:v>0.78618732261116375</c:v>
              </c:pt>
              <c:pt idx="932">
                <c:v>0.85714285714285721</c:v>
              </c:pt>
              <c:pt idx="933">
                <c:v>0.85052034058656556</c:v>
              </c:pt>
              <c:pt idx="934">
                <c:v>0.82592242194891186</c:v>
              </c:pt>
              <c:pt idx="935">
                <c:v>0.7696310312204353</c:v>
              </c:pt>
              <c:pt idx="936">
                <c:v>0.7909176915799434</c:v>
              </c:pt>
              <c:pt idx="937">
                <c:v>0.80558183538315986</c:v>
              </c:pt>
              <c:pt idx="938">
                <c:v>0.81267738883632923</c:v>
              </c:pt>
              <c:pt idx="939">
                <c:v>0.87653736991485331</c:v>
              </c:pt>
              <c:pt idx="940">
                <c:v>0.83396404919583711</c:v>
              </c:pt>
              <c:pt idx="941">
                <c:v>0.80700094607379369</c:v>
              </c:pt>
              <c:pt idx="942">
                <c:v>0.79848628192999049</c:v>
              </c:pt>
              <c:pt idx="943">
                <c:v>0.8358561967833491</c:v>
              </c:pt>
              <c:pt idx="944">
                <c:v>0.82923368022705768</c:v>
              </c:pt>
              <c:pt idx="945">
                <c:v>0.8528855250709555</c:v>
              </c:pt>
              <c:pt idx="946">
                <c:v>0.83349101229895939</c:v>
              </c:pt>
              <c:pt idx="947">
                <c:v>0.86754966887417218</c:v>
              </c:pt>
              <c:pt idx="948">
                <c:v>0.84484389782403024</c:v>
              </c:pt>
              <c:pt idx="949">
                <c:v>0.83964049195837265</c:v>
              </c:pt>
              <c:pt idx="950">
                <c:v>0.87653736991485331</c:v>
              </c:pt>
              <c:pt idx="951">
                <c:v>0.81078524124881746</c:v>
              </c:pt>
              <c:pt idx="952">
                <c:v>0.83869441816461676</c:v>
              </c:pt>
              <c:pt idx="953">
                <c:v>0.84862819299905401</c:v>
              </c:pt>
              <c:pt idx="954">
                <c:v>0.81315042573320717</c:v>
              </c:pt>
              <c:pt idx="955">
                <c:v>0.81031220435193929</c:v>
              </c:pt>
              <c:pt idx="956">
                <c:v>0.72989593188268675</c:v>
              </c:pt>
              <c:pt idx="957">
                <c:v>0.72043519394512767</c:v>
              </c:pt>
              <c:pt idx="958">
                <c:v>0.73178807947019875</c:v>
              </c:pt>
              <c:pt idx="959">
                <c:v>0.72563859981078527</c:v>
              </c:pt>
              <c:pt idx="960">
                <c:v>0.75685903500473017</c:v>
              </c:pt>
              <c:pt idx="961">
                <c:v>0.74881740775780492</c:v>
              </c:pt>
              <c:pt idx="962">
                <c:v>0.75638599810785245</c:v>
              </c:pt>
              <c:pt idx="963">
                <c:v>0.77909176915799438</c:v>
              </c:pt>
              <c:pt idx="964">
                <c:v>0.80368968779564809</c:v>
              </c:pt>
              <c:pt idx="965">
                <c:v>0.78666035950804147</c:v>
              </c:pt>
              <c:pt idx="966">
                <c:v>0.81456953642384122</c:v>
              </c:pt>
              <c:pt idx="967">
                <c:v>0.87086092715231778</c:v>
              </c:pt>
              <c:pt idx="968">
                <c:v>0.92620624408703867</c:v>
              </c:pt>
              <c:pt idx="969">
                <c:v>0.95600756859034997</c:v>
              </c:pt>
              <c:pt idx="970">
                <c:v>1.0104068117313152</c:v>
              </c:pt>
              <c:pt idx="971">
                <c:v>0.99716177861873212</c:v>
              </c:pt>
              <c:pt idx="972">
                <c:v>1.020340586565752</c:v>
              </c:pt>
              <c:pt idx="973">
                <c:v>1.0307473982970672</c:v>
              </c:pt>
              <c:pt idx="974">
                <c:v>1.084673604541154</c:v>
              </c:pt>
              <c:pt idx="975">
                <c:v>1.1253547776726585</c:v>
              </c:pt>
              <c:pt idx="976">
                <c:v>1.1906338694418164</c:v>
              </c:pt>
              <c:pt idx="977">
                <c:v>1.2398297067171238</c:v>
              </c:pt>
              <c:pt idx="978">
                <c:v>1.3457899716177861</c:v>
              </c:pt>
              <c:pt idx="979">
                <c:v>1.2691579943235571</c:v>
              </c:pt>
              <c:pt idx="980">
                <c:v>1.2838221381267738</c:v>
              </c:pt>
              <c:pt idx="981">
                <c:v>1.1915799432355723</c:v>
              </c:pt>
              <c:pt idx="982">
                <c:v>1.1239356669820246</c:v>
              </c:pt>
              <c:pt idx="983">
                <c:v>1.161305581835383</c:v>
              </c:pt>
              <c:pt idx="984">
                <c:v>1.1944181646168399</c:v>
              </c:pt>
              <c:pt idx="985">
                <c:v>1.181646168401135</c:v>
              </c:pt>
              <c:pt idx="986">
                <c:v>1.209555345316935</c:v>
              </c:pt>
              <c:pt idx="987">
                <c:v>1.0875118259224221</c:v>
              </c:pt>
              <c:pt idx="988">
                <c:v>1.0723746452223275</c:v>
              </c:pt>
              <c:pt idx="989">
                <c:v>0.97398297067171247</c:v>
              </c:pt>
              <c:pt idx="990">
                <c:v>0.94796594134342471</c:v>
              </c:pt>
              <c:pt idx="991">
                <c:v>0.89877010406811708</c:v>
              </c:pt>
              <c:pt idx="992">
                <c:v>0.8826868495742668</c:v>
              </c:pt>
              <c:pt idx="993">
                <c:v>0.89451277199621559</c:v>
              </c:pt>
              <c:pt idx="994">
                <c:v>0.92715231788079455</c:v>
              </c:pt>
              <c:pt idx="995">
                <c:v>0.9337748344370862</c:v>
              </c:pt>
              <c:pt idx="996">
                <c:v>0.89593188268684965</c:v>
              </c:pt>
              <c:pt idx="997">
                <c:v>0.9191106906338693</c:v>
              </c:pt>
              <c:pt idx="998">
                <c:v>0.90397350993377468</c:v>
              </c:pt>
              <c:pt idx="999">
                <c:v>0.88789025543992439</c:v>
              </c:pt>
              <c:pt idx="1000">
                <c:v>0.96925260170293281</c:v>
              </c:pt>
              <c:pt idx="1001">
                <c:v>0.98013245033112595</c:v>
              </c:pt>
              <c:pt idx="1002">
                <c:v>1.0548722800378427</c:v>
              </c:pt>
              <c:pt idx="1003">
                <c:v>1.0856196783349099</c:v>
              </c:pt>
              <c:pt idx="1004">
                <c:v>1.0402081362346265</c:v>
              </c:pt>
              <c:pt idx="1005">
                <c:v>1.06480605487228</c:v>
              </c:pt>
              <c:pt idx="1006">
                <c:v>1.1849574266792806</c:v>
              </c:pt>
              <c:pt idx="1007">
                <c:v>1.1707663197729423</c:v>
              </c:pt>
              <c:pt idx="1008">
                <c:v>1.2043519394512772</c:v>
              </c:pt>
              <c:pt idx="1009">
                <c:v>1.1035950804162722</c:v>
              </c:pt>
              <c:pt idx="1010">
                <c:v>1.1433301797540207</c:v>
              </c:pt>
              <c:pt idx="1011">
                <c:v>1.2128666035950806</c:v>
              </c:pt>
              <c:pt idx="1012">
                <c:v>1.1944181646168399</c:v>
              </c:pt>
              <c:pt idx="1013">
                <c:v>1.2157048249763478</c:v>
              </c:pt>
              <c:pt idx="1014">
                <c:v>1.1267738883632923</c:v>
              </c:pt>
              <c:pt idx="1015">
                <c:v>1.0946073793755913</c:v>
              </c:pt>
              <c:pt idx="1016">
                <c:v>1.0865657521286662</c:v>
              </c:pt>
              <c:pt idx="1017">
                <c:v>1.1225165562913908</c:v>
              </c:pt>
              <c:pt idx="1018">
                <c:v>1.1385998107852413</c:v>
              </c:pt>
              <c:pt idx="1019">
                <c:v>1.120624408703879</c:v>
              </c:pt>
              <c:pt idx="1020">
                <c:v>1.1490066225165565</c:v>
              </c:pt>
              <c:pt idx="1021">
                <c:v>1.140964995269631</c:v>
              </c:pt>
              <c:pt idx="1022">
                <c:v>1.1783349101229894</c:v>
              </c:pt>
              <c:pt idx="1023">
                <c:v>1.1433301797540207</c:v>
              </c:pt>
              <c:pt idx="1024">
                <c:v>1.2516556291390728</c:v>
              </c:pt>
              <c:pt idx="1025">
                <c:v>1.1873226111636708</c:v>
              </c:pt>
              <c:pt idx="1026">
                <c:v>1.141438032166509</c:v>
              </c:pt>
              <c:pt idx="1027">
                <c:v>1.1594134342478712</c:v>
              </c:pt>
              <c:pt idx="1028">
                <c:v>1.1660359508041624</c:v>
              </c:pt>
              <c:pt idx="1029">
                <c:v>1.1447492904446546</c:v>
              </c:pt>
              <c:pt idx="1030">
                <c:v>1.1674550614947963</c:v>
              </c:pt>
              <c:pt idx="1031">
                <c:v>1.137653736991485</c:v>
              </c:pt>
              <c:pt idx="1032">
                <c:v>1.1788079470198678</c:v>
              </c:pt>
              <c:pt idx="1033">
                <c:v>1.2346263008514664</c:v>
              </c:pt>
              <c:pt idx="1034">
                <c:v>1.3841059602649004</c:v>
              </c:pt>
              <c:pt idx="1035">
                <c:v>1.3245033112582778</c:v>
              </c:pt>
              <c:pt idx="1036">
                <c:v>1.3344370860927151</c:v>
              </c:pt>
              <c:pt idx="1037">
                <c:v>1.3694418164616837</c:v>
              </c:pt>
              <c:pt idx="1038">
                <c:v>1.3098391674550616</c:v>
              </c:pt>
              <c:pt idx="1039">
                <c:v>1.3216650898770106</c:v>
              </c:pt>
              <c:pt idx="1040">
                <c:v>1.3401135288552508</c:v>
              </c:pt>
              <c:pt idx="1041">
                <c:v>1.302743614001892</c:v>
              </c:pt>
              <c:pt idx="1042">
                <c:v>1.2535477767265846</c:v>
              </c:pt>
              <c:pt idx="1043">
                <c:v>1.2994323557237464</c:v>
              </c:pt>
              <c:pt idx="1044">
                <c:v>1.262062440870388</c:v>
              </c:pt>
              <c:pt idx="1045">
                <c:v>1.1868495742667928</c:v>
              </c:pt>
              <c:pt idx="1046">
                <c:v>1.2204351939451277</c:v>
              </c:pt>
              <c:pt idx="1047">
                <c:v>1.1783349101229894</c:v>
              </c:pt>
              <c:pt idx="1048">
                <c:v>1.1797540208136232</c:v>
              </c:pt>
              <c:pt idx="1049">
                <c:v>1.1835383159886472</c:v>
              </c:pt>
              <c:pt idx="1050">
                <c:v>1.1684011352885522</c:v>
              </c:pt>
              <c:pt idx="1051">
                <c:v>1.1499526963103119</c:v>
              </c:pt>
              <c:pt idx="1052">
                <c:v>1.1807000946073791</c:v>
              </c:pt>
              <c:pt idx="1053">
                <c:v>1.1352885525070953</c:v>
              </c:pt>
              <c:pt idx="1054">
                <c:v>1.2322611163670762</c:v>
              </c:pt>
              <c:pt idx="1055">
                <c:v>1.3301797540208136</c:v>
              </c:pt>
              <c:pt idx="1056">
                <c:v>1.3207190160832547</c:v>
              </c:pt>
              <c:pt idx="1057">
                <c:v>1.2142857142857144</c:v>
              </c:pt>
              <c:pt idx="1058">
                <c:v>1.2786187322611164</c:v>
              </c:pt>
              <c:pt idx="1059">
                <c:v>1.2015137180700095</c:v>
              </c:pt>
              <c:pt idx="1060">
                <c:v>1.2421948912015135</c:v>
              </c:pt>
              <c:pt idx="1061">
                <c:v>1.2696310312204351</c:v>
              </c:pt>
              <c:pt idx="1062">
                <c:v>1.3221381267738881</c:v>
              </c:pt>
              <c:pt idx="1063">
                <c:v>1.32639545884579</c:v>
              </c:pt>
              <c:pt idx="1064">
                <c:v>1.3599810785241249</c:v>
              </c:pt>
              <c:pt idx="1065">
                <c:v>1.3599810785241249</c:v>
              </c:pt>
              <c:pt idx="1066">
                <c:v>1.3349101229895934</c:v>
              </c:pt>
              <c:pt idx="1067">
                <c:v>1.3765373699148533</c:v>
              </c:pt>
              <c:pt idx="1068">
                <c:v>1.3997161778618734</c:v>
              </c:pt>
              <c:pt idx="1069">
                <c:v>1.4541154210028377</c:v>
              </c:pt>
              <c:pt idx="1070">
                <c:v>1.464049195837275</c:v>
              </c:pt>
              <c:pt idx="1071">
                <c:v>1.3822138126773891</c:v>
              </c:pt>
              <c:pt idx="1072">
                <c:v>1.3481551561021758</c:v>
              </c:pt>
              <c:pt idx="1073">
                <c:v>1.3344370860927151</c:v>
              </c:pt>
              <c:pt idx="1074">
                <c:v>1.3230842005676444</c:v>
              </c:pt>
              <c:pt idx="1075">
                <c:v>1.3330179754020812</c:v>
              </c:pt>
              <c:pt idx="1076">
                <c:v>1.2710501419110689</c:v>
              </c:pt>
              <c:pt idx="1077">
                <c:v>1.3599810785241249</c:v>
              </c:pt>
              <c:pt idx="1078">
                <c:v>1.3462630085146641</c:v>
              </c:pt>
              <c:pt idx="1079">
                <c:v>1.3599810785241249</c:v>
              </c:pt>
              <c:pt idx="1080">
                <c:v>1.3841059602649004</c:v>
              </c:pt>
              <c:pt idx="1081">
                <c:v>1.4791863765373701</c:v>
              </c:pt>
              <c:pt idx="1082">
                <c:v>1.4508041627246926</c:v>
              </c:pt>
              <c:pt idx="1083">
                <c:v>1.5070955534531691</c:v>
              </c:pt>
              <c:pt idx="1084">
                <c:v>1.4895931882686848</c:v>
              </c:pt>
              <c:pt idx="1085">
                <c:v>1.4754020813623461</c:v>
              </c:pt>
              <c:pt idx="1086">
                <c:v>1.3722800378429518</c:v>
              </c:pt>
              <c:pt idx="1087">
                <c:v>1.4943235572374642</c:v>
              </c:pt>
              <c:pt idx="1088">
                <c:v>1.5335856196783348</c:v>
              </c:pt>
              <c:pt idx="1089">
                <c:v>1.5458845789971618</c:v>
              </c:pt>
              <c:pt idx="1090">
                <c:v>1.5912961210974452</c:v>
              </c:pt>
              <c:pt idx="1091">
                <c:v>1.5463576158940393</c:v>
              </c:pt>
              <c:pt idx="1092">
                <c:v>1.5567644276253545</c:v>
              </c:pt>
              <c:pt idx="1093">
                <c:v>1.4990539262062437</c:v>
              </c:pt>
              <c:pt idx="1094">
                <c:v>1.4266792809839166</c:v>
              </c:pt>
              <c:pt idx="1095">
                <c:v>1.3845789971617788</c:v>
              </c:pt>
              <c:pt idx="1096">
                <c:v>1.4347209082308421</c:v>
              </c:pt>
              <c:pt idx="1097">
                <c:v>1.314569536423841</c:v>
              </c:pt>
              <c:pt idx="1098">
                <c:v>1.3481551561021758</c:v>
              </c:pt>
              <c:pt idx="1099">
                <c:v>1.3656575212866606</c:v>
              </c:pt>
              <c:pt idx="1100">
                <c:v>1.4101229895931882</c:v>
              </c:pt>
              <c:pt idx="1101">
                <c:v>1.3845789971617788</c:v>
              </c:pt>
              <c:pt idx="1102">
                <c:v>1.4285714285714284</c:v>
              </c:pt>
              <c:pt idx="1103">
                <c:v>1.4408703878902553</c:v>
              </c:pt>
              <c:pt idx="1104">
                <c:v>1.4139072847682117</c:v>
              </c:pt>
              <c:pt idx="1105">
                <c:v>1.4342478713339641</c:v>
              </c:pt>
              <c:pt idx="1106">
                <c:v>1.3812677388836327</c:v>
              </c:pt>
              <c:pt idx="1107">
                <c:v>1.3637653736991484</c:v>
              </c:pt>
              <c:pt idx="1108">
                <c:v>1.3874172185430464</c:v>
              </c:pt>
              <c:pt idx="1109">
                <c:v>1.3221381267738881</c:v>
              </c:pt>
              <c:pt idx="1110">
                <c:v>1.3500473036896876</c:v>
              </c:pt>
              <c:pt idx="1111">
                <c:v>1.3874172185430464</c:v>
              </c:pt>
              <c:pt idx="1112">
                <c:v>1.34720908230842</c:v>
              </c:pt>
              <c:pt idx="1113">
                <c:v>1.3614001892147587</c:v>
              </c:pt>
              <c:pt idx="1114">
                <c:v>1.32639545884579</c:v>
              </c:pt>
              <c:pt idx="1115">
                <c:v>1.2984862819299905</c:v>
              </c:pt>
              <c:pt idx="1116">
                <c:v>1.326868495742668</c:v>
              </c:pt>
              <c:pt idx="1117">
                <c:v>1.3666035950804161</c:v>
              </c:pt>
              <c:pt idx="1118">
                <c:v>1.3533585619678332</c:v>
              </c:pt>
              <c:pt idx="1119">
                <c:v>1.4635761589403971</c:v>
              </c:pt>
              <c:pt idx="1120">
                <c:v>1.3968779564806053</c:v>
              </c:pt>
              <c:pt idx="1121">
                <c:v>1.4933774834437088</c:v>
              </c:pt>
              <c:pt idx="1122">
                <c:v>1.5700094607379373</c:v>
              </c:pt>
              <c:pt idx="1123">
                <c:v>1.6390728476821188</c:v>
              </c:pt>
              <c:pt idx="1124">
                <c:v>1.6660359508041629</c:v>
              </c:pt>
              <c:pt idx="1125">
                <c:v>1.6561021759697256</c:v>
              </c:pt>
              <c:pt idx="1126">
                <c:v>1.6466414380321663</c:v>
              </c:pt>
              <c:pt idx="1127">
                <c:v>1.7937559129612111</c:v>
              </c:pt>
              <c:pt idx="1128">
                <c:v>1.8254493850520337</c:v>
              </c:pt>
              <c:pt idx="1129">
                <c:v>1.8878902554399244</c:v>
              </c:pt>
              <c:pt idx="1130">
                <c:v>1.9172185430463577</c:v>
              </c:pt>
              <c:pt idx="1131">
                <c:v>1.9531693472090819</c:v>
              </c:pt>
              <c:pt idx="1132">
                <c:v>2.0856196783349099</c:v>
              </c:pt>
              <c:pt idx="1133">
                <c:v>2.0430463576158937</c:v>
              </c:pt>
              <c:pt idx="1134">
                <c:v>1.8306527909176915</c:v>
              </c:pt>
              <c:pt idx="1135">
                <c:v>1.8164616840113528</c:v>
              </c:pt>
              <c:pt idx="1136">
                <c:v>1.8945127719962156</c:v>
              </c:pt>
              <c:pt idx="1137">
                <c:v>1.9872280037842951</c:v>
              </c:pt>
              <c:pt idx="1138">
                <c:v>2.1456953642384105</c:v>
              </c:pt>
              <c:pt idx="1139">
                <c:v>2.1438032166508987</c:v>
              </c:pt>
              <c:pt idx="1140">
                <c:v>2.1754966887417218</c:v>
              </c:pt>
              <c:pt idx="1141">
                <c:v>2.0435193945127716</c:v>
              </c:pt>
              <c:pt idx="1142">
                <c:v>2.0520340586565755</c:v>
              </c:pt>
              <c:pt idx="1143">
                <c:v>2.0354777672658471</c:v>
              </c:pt>
              <c:pt idx="1144">
                <c:v>2.1102175969725638</c:v>
              </c:pt>
              <c:pt idx="1145">
                <c:v>2.0789971617786187</c:v>
              </c:pt>
              <c:pt idx="1146">
                <c:v>2.1518448438978237</c:v>
              </c:pt>
              <c:pt idx="1147">
                <c:v>2.0629139072847682</c:v>
              </c:pt>
              <c:pt idx="1148">
                <c:v>2.0747398297067172</c:v>
              </c:pt>
              <c:pt idx="1149">
                <c:v>2.0960264900662251</c:v>
              </c:pt>
              <c:pt idx="1150">
                <c:v>2.10879848628193</c:v>
              </c:pt>
              <c:pt idx="1151">
                <c:v>2.0714285714285712</c:v>
              </c:pt>
              <c:pt idx="1152">
                <c:v>2.052507095553453</c:v>
              </c:pt>
              <c:pt idx="1153">
                <c:v>2.0368968779564804</c:v>
              </c:pt>
              <c:pt idx="1154">
                <c:v>2.0250709555345314</c:v>
              </c:pt>
              <c:pt idx="1155">
                <c:v>2.0922421948912016</c:v>
              </c:pt>
              <c:pt idx="1156">
                <c:v>2.0146641438032162</c:v>
              </c:pt>
              <c:pt idx="1157">
                <c:v>2.0141911069063387</c:v>
              </c:pt>
              <c:pt idx="1158">
                <c:v>2.032166508987701</c:v>
              </c:pt>
              <c:pt idx="1159">
                <c:v>1.9938505203405863</c:v>
              </c:pt>
              <c:pt idx="1160">
                <c:v>2.0132450331125828</c:v>
              </c:pt>
              <c:pt idx="1161">
                <c:v>2.0638599810785241</c:v>
              </c:pt>
              <c:pt idx="1162">
                <c:v>2.0837275307473981</c:v>
              </c:pt>
              <c:pt idx="1163">
                <c:v>2.0458845789971618</c:v>
              </c:pt>
              <c:pt idx="1164">
                <c:v>2.1263008514664143</c:v>
              </c:pt>
              <c:pt idx="1165">
                <c:v>2.0950804162724688</c:v>
              </c:pt>
              <c:pt idx="1166">
                <c:v>2.1064333017975403</c:v>
              </c:pt>
              <c:pt idx="1167">
                <c:v>2.1012298959318829</c:v>
              </c:pt>
              <c:pt idx="1168">
                <c:v>2.2341532639545885</c:v>
              </c:pt>
              <c:pt idx="1169">
                <c:v>2.2540208136234625</c:v>
              </c:pt>
              <c:pt idx="1170">
                <c:v>2.2880794701986753</c:v>
              </c:pt>
              <c:pt idx="1171">
                <c:v>2.3036896877956479</c:v>
              </c:pt>
              <c:pt idx="1172">
                <c:v>2.3822138126773886</c:v>
              </c:pt>
              <c:pt idx="1173">
                <c:v>2.467833491012299</c:v>
              </c:pt>
              <c:pt idx="1174">
                <c:v>2.5326395458845785</c:v>
              </c:pt>
              <c:pt idx="1175">
                <c:v>2.5747398297067172</c:v>
              </c:pt>
              <c:pt idx="1176">
                <c:v>2.6035950804162722</c:v>
              </c:pt>
              <c:pt idx="1177">
                <c:v>2.6267738883632923</c:v>
              </c:pt>
              <c:pt idx="1178">
                <c:v>2.7630085146641439</c:v>
              </c:pt>
              <c:pt idx="1179">
                <c:v>2.8216650898770101</c:v>
              </c:pt>
              <c:pt idx="1180">
                <c:v>2.8254493850520341</c:v>
              </c:pt>
              <c:pt idx="1181">
                <c:v>3.0591296121097447</c:v>
              </c:pt>
              <c:pt idx="1182">
                <c:v>2.911542100283822</c:v>
              </c:pt>
              <c:pt idx="1183">
                <c:v>3.0851466414380324</c:v>
              </c:pt>
              <c:pt idx="1184">
                <c:v>3.1523178807947021</c:v>
              </c:pt>
              <c:pt idx="1185">
                <c:v>2.9711447492904446</c:v>
              </c:pt>
              <c:pt idx="1186">
                <c:v>2.964049195837275</c:v>
              </c:pt>
              <c:pt idx="1187">
                <c:v>2.9536423841059598</c:v>
              </c:pt>
              <c:pt idx="1188">
                <c:v>2.7440870387890253</c:v>
              </c:pt>
              <c:pt idx="1189">
                <c:v>2.7842951750236518</c:v>
              </c:pt>
              <c:pt idx="1190">
                <c:v>2.725638599810785</c:v>
              </c:pt>
              <c:pt idx="1191">
                <c:v>2.5998107852412486</c:v>
              </c:pt>
              <c:pt idx="1192">
                <c:v>2.5898770104068114</c:v>
              </c:pt>
              <c:pt idx="1193">
                <c:v>2.5832544938505202</c:v>
              </c:pt>
              <c:pt idx="1194">
                <c:v>2.5860927152317883</c:v>
              </c:pt>
              <c:pt idx="1195">
                <c:v>2.7152317880794699</c:v>
              </c:pt>
              <c:pt idx="1196">
                <c:v>2.8197729422894984</c:v>
              </c:pt>
              <c:pt idx="1197">
                <c:v>2.9309366130558181</c:v>
              </c:pt>
              <c:pt idx="1198">
                <c:v>2.718070009460738</c:v>
              </c:pt>
              <c:pt idx="1199">
                <c:v>2.6915799432355723</c:v>
              </c:pt>
              <c:pt idx="1200">
                <c:v>2.6835383159886472</c:v>
              </c:pt>
              <c:pt idx="1201">
                <c:v>2.7790917691579939</c:v>
              </c:pt>
              <c:pt idx="1202">
                <c:v>2.7105014191106904</c:v>
              </c:pt>
              <c:pt idx="1203">
                <c:v>2.6953642384105962</c:v>
              </c:pt>
              <c:pt idx="1204">
                <c:v>2.6149479659413437</c:v>
              </c:pt>
              <c:pt idx="1205">
                <c:v>2.6835383159886472</c:v>
              </c:pt>
              <c:pt idx="1206">
                <c:v>2.6627246925260168</c:v>
              </c:pt>
              <c:pt idx="1207">
                <c:v>2.7332071901608326</c:v>
              </c:pt>
              <c:pt idx="1208">
                <c:v>2.7100283822138125</c:v>
              </c:pt>
              <c:pt idx="1209">
                <c:v>2.7029328287606429</c:v>
              </c:pt>
              <c:pt idx="1210">
                <c:v>2.7218543046357611</c:v>
              </c:pt>
              <c:pt idx="1211">
                <c:v>2.770577105014191</c:v>
              </c:pt>
              <c:pt idx="1212">
                <c:v>2.7086092715231787</c:v>
              </c:pt>
              <c:pt idx="1213">
                <c:v>2.5837275307473981</c:v>
              </c:pt>
              <c:pt idx="1214">
                <c:v>2.5946073793755913</c:v>
              </c:pt>
              <c:pt idx="1215">
                <c:v>2.5927152317880795</c:v>
              </c:pt>
              <c:pt idx="1216">
                <c:v>2.6807000946073796</c:v>
              </c:pt>
              <c:pt idx="1217">
                <c:v>2.6788079470198678</c:v>
              </c:pt>
              <c:pt idx="1218">
                <c:v>2.6447492904446546</c:v>
              </c:pt>
              <c:pt idx="1219">
                <c:v>2.4597918637653735</c:v>
              </c:pt>
              <c:pt idx="1220">
                <c:v>2.262062440870388</c:v>
              </c:pt>
              <c:pt idx="1221">
                <c:v>2.2440870387890253</c:v>
              </c:pt>
              <c:pt idx="1222">
                <c:v>2.2327341532639542</c:v>
              </c:pt>
              <c:pt idx="1223">
                <c:v>2.2436140018921478</c:v>
              </c:pt>
              <c:pt idx="1224">
                <c:v>2.3841059602649004</c:v>
              </c:pt>
              <c:pt idx="1225">
                <c:v>2.4096499526963102</c:v>
              </c:pt>
              <c:pt idx="1226">
                <c:v>2.4947965941343422</c:v>
              </c:pt>
              <c:pt idx="1227">
                <c:v>2.5577105014191108</c:v>
              </c:pt>
              <c:pt idx="1228">
                <c:v>2.552507095553453</c:v>
              </c:pt>
              <c:pt idx="1229">
                <c:v>2.4701986754966887</c:v>
              </c:pt>
              <c:pt idx="1230">
                <c:v>2.572847682119205</c:v>
              </c:pt>
              <c:pt idx="1231">
                <c:v>2.7123935666982022</c:v>
              </c:pt>
              <c:pt idx="1232">
                <c:v>2.8599810785241249</c:v>
              </c:pt>
              <c:pt idx="1233">
                <c:v>2.8623462630085146</c:v>
              </c:pt>
              <c:pt idx="1234">
                <c:v>2.988174077578051</c:v>
              </c:pt>
              <c:pt idx="1235">
                <c:v>2.9039735099337745</c:v>
              </c:pt>
              <c:pt idx="1236">
                <c:v>2.9129612109744563</c:v>
              </c:pt>
              <c:pt idx="1237">
                <c:v>2.7436140018921473</c:v>
              </c:pt>
              <c:pt idx="1238">
                <c:v>2.7407757805108797</c:v>
              </c:pt>
              <c:pt idx="1239">
                <c:v>2.7743614001892145</c:v>
              </c:pt>
              <c:pt idx="1240">
                <c:v>2.7947019867549669</c:v>
              </c:pt>
              <c:pt idx="1241">
                <c:v>2.7483443708609268</c:v>
              </c:pt>
              <c:pt idx="1242">
                <c:v>2.7634815515610218</c:v>
              </c:pt>
              <c:pt idx="1243">
                <c:v>2.7573320719016081</c:v>
              </c:pt>
              <c:pt idx="1244">
                <c:v>2.6182592242194889</c:v>
              </c:pt>
              <c:pt idx="1245">
                <c:v>2.640964995269631</c:v>
              </c:pt>
              <c:pt idx="1246">
                <c:v>2.5378429517502363</c:v>
              </c:pt>
              <c:pt idx="1247">
                <c:v>2.6419110690633869</c:v>
              </c:pt>
              <c:pt idx="1248">
                <c:v>2.5596026490066226</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43969</c:v>
              </c:pt>
              <c:pt idx="1">
                <c:v>43970</c:v>
              </c:pt>
              <c:pt idx="2">
                <c:v>43971</c:v>
              </c:pt>
              <c:pt idx="3">
                <c:v>43972</c:v>
              </c:pt>
              <c:pt idx="4">
                <c:v>43973</c:v>
              </c:pt>
              <c:pt idx="5">
                <c:v>43977</c:v>
              </c:pt>
              <c:pt idx="6">
                <c:v>43978</c:v>
              </c:pt>
              <c:pt idx="7">
                <c:v>43979</c:v>
              </c:pt>
              <c:pt idx="8">
                <c:v>43980</c:v>
              </c:pt>
              <c:pt idx="9">
                <c:v>43983</c:v>
              </c:pt>
              <c:pt idx="10">
                <c:v>43984</c:v>
              </c:pt>
              <c:pt idx="11">
                <c:v>43985</c:v>
              </c:pt>
              <c:pt idx="12">
                <c:v>43986</c:v>
              </c:pt>
              <c:pt idx="13">
                <c:v>43987</c:v>
              </c:pt>
              <c:pt idx="14">
                <c:v>43990</c:v>
              </c:pt>
              <c:pt idx="15">
                <c:v>43991</c:v>
              </c:pt>
              <c:pt idx="16">
                <c:v>43992</c:v>
              </c:pt>
              <c:pt idx="17">
                <c:v>43993</c:v>
              </c:pt>
              <c:pt idx="18">
                <c:v>43994</c:v>
              </c:pt>
              <c:pt idx="19">
                <c:v>43997</c:v>
              </c:pt>
              <c:pt idx="20">
                <c:v>43998</c:v>
              </c:pt>
              <c:pt idx="21">
                <c:v>43999</c:v>
              </c:pt>
              <c:pt idx="22">
                <c:v>44000</c:v>
              </c:pt>
              <c:pt idx="23">
                <c:v>44001</c:v>
              </c:pt>
              <c:pt idx="24">
                <c:v>44004</c:v>
              </c:pt>
              <c:pt idx="25">
                <c:v>44005</c:v>
              </c:pt>
              <c:pt idx="26">
                <c:v>44006</c:v>
              </c:pt>
              <c:pt idx="27">
                <c:v>44007</c:v>
              </c:pt>
              <c:pt idx="28">
                <c:v>44008</c:v>
              </c:pt>
              <c:pt idx="29">
                <c:v>44011</c:v>
              </c:pt>
              <c:pt idx="30">
                <c:v>44012</c:v>
              </c:pt>
              <c:pt idx="31">
                <c:v>44013</c:v>
              </c:pt>
              <c:pt idx="32">
                <c:v>44014</c:v>
              </c:pt>
              <c:pt idx="33">
                <c:v>44018</c:v>
              </c:pt>
              <c:pt idx="34">
                <c:v>44019</c:v>
              </c:pt>
              <c:pt idx="35">
                <c:v>44020</c:v>
              </c:pt>
              <c:pt idx="36">
                <c:v>44021</c:v>
              </c:pt>
              <c:pt idx="37">
                <c:v>44022</c:v>
              </c:pt>
              <c:pt idx="38">
                <c:v>44025</c:v>
              </c:pt>
              <c:pt idx="39">
                <c:v>44026</c:v>
              </c:pt>
              <c:pt idx="40">
                <c:v>44027</c:v>
              </c:pt>
              <c:pt idx="41">
                <c:v>44028</c:v>
              </c:pt>
              <c:pt idx="42">
                <c:v>44029</c:v>
              </c:pt>
              <c:pt idx="43">
                <c:v>44032</c:v>
              </c:pt>
              <c:pt idx="44">
                <c:v>44033</c:v>
              </c:pt>
              <c:pt idx="45">
                <c:v>44034</c:v>
              </c:pt>
              <c:pt idx="46">
                <c:v>44035</c:v>
              </c:pt>
              <c:pt idx="47">
                <c:v>44036</c:v>
              </c:pt>
              <c:pt idx="48">
                <c:v>44039</c:v>
              </c:pt>
              <c:pt idx="49">
                <c:v>44040</c:v>
              </c:pt>
              <c:pt idx="50">
                <c:v>44041</c:v>
              </c:pt>
              <c:pt idx="51">
                <c:v>44042</c:v>
              </c:pt>
              <c:pt idx="52">
                <c:v>44043</c:v>
              </c:pt>
              <c:pt idx="53">
                <c:v>44046</c:v>
              </c:pt>
              <c:pt idx="54">
                <c:v>44047</c:v>
              </c:pt>
              <c:pt idx="55">
                <c:v>44048</c:v>
              </c:pt>
              <c:pt idx="56">
                <c:v>44049</c:v>
              </c:pt>
              <c:pt idx="57">
                <c:v>44050</c:v>
              </c:pt>
              <c:pt idx="58">
                <c:v>44053</c:v>
              </c:pt>
              <c:pt idx="59">
                <c:v>44054</c:v>
              </c:pt>
              <c:pt idx="60">
                <c:v>44055</c:v>
              </c:pt>
              <c:pt idx="61">
                <c:v>44056</c:v>
              </c:pt>
              <c:pt idx="62">
                <c:v>44057</c:v>
              </c:pt>
              <c:pt idx="63">
                <c:v>44060</c:v>
              </c:pt>
              <c:pt idx="64">
                <c:v>44061</c:v>
              </c:pt>
              <c:pt idx="65">
                <c:v>44062</c:v>
              </c:pt>
              <c:pt idx="66">
                <c:v>44063</c:v>
              </c:pt>
              <c:pt idx="67">
                <c:v>44064</c:v>
              </c:pt>
              <c:pt idx="68">
                <c:v>44067</c:v>
              </c:pt>
              <c:pt idx="69">
                <c:v>44068</c:v>
              </c:pt>
              <c:pt idx="70">
                <c:v>44069</c:v>
              </c:pt>
              <c:pt idx="71">
                <c:v>44070</c:v>
              </c:pt>
              <c:pt idx="72">
                <c:v>44071</c:v>
              </c:pt>
              <c:pt idx="73">
                <c:v>44074</c:v>
              </c:pt>
              <c:pt idx="74">
                <c:v>44075</c:v>
              </c:pt>
              <c:pt idx="75">
                <c:v>44076</c:v>
              </c:pt>
              <c:pt idx="76">
                <c:v>44077</c:v>
              </c:pt>
              <c:pt idx="77">
                <c:v>44078</c:v>
              </c:pt>
              <c:pt idx="78">
                <c:v>44082</c:v>
              </c:pt>
              <c:pt idx="79">
                <c:v>44083</c:v>
              </c:pt>
              <c:pt idx="80">
                <c:v>44084</c:v>
              </c:pt>
              <c:pt idx="81">
                <c:v>44085</c:v>
              </c:pt>
              <c:pt idx="82">
                <c:v>44088</c:v>
              </c:pt>
              <c:pt idx="83">
                <c:v>44089</c:v>
              </c:pt>
              <c:pt idx="84">
                <c:v>44090</c:v>
              </c:pt>
              <c:pt idx="85">
                <c:v>44091</c:v>
              </c:pt>
              <c:pt idx="86">
                <c:v>44092</c:v>
              </c:pt>
              <c:pt idx="87">
                <c:v>44095</c:v>
              </c:pt>
              <c:pt idx="88">
                <c:v>44096</c:v>
              </c:pt>
              <c:pt idx="89">
                <c:v>44097</c:v>
              </c:pt>
              <c:pt idx="90">
                <c:v>44098</c:v>
              </c:pt>
              <c:pt idx="91">
                <c:v>44099</c:v>
              </c:pt>
              <c:pt idx="92">
                <c:v>44102</c:v>
              </c:pt>
              <c:pt idx="93">
                <c:v>44103</c:v>
              </c:pt>
              <c:pt idx="94">
                <c:v>44104</c:v>
              </c:pt>
              <c:pt idx="95">
                <c:v>44105</c:v>
              </c:pt>
              <c:pt idx="96">
                <c:v>44106</c:v>
              </c:pt>
              <c:pt idx="97">
                <c:v>44109</c:v>
              </c:pt>
              <c:pt idx="98">
                <c:v>44110</c:v>
              </c:pt>
              <c:pt idx="99">
                <c:v>44111</c:v>
              </c:pt>
              <c:pt idx="100">
                <c:v>44112</c:v>
              </c:pt>
              <c:pt idx="101">
                <c:v>44113</c:v>
              </c:pt>
              <c:pt idx="102">
                <c:v>44117</c:v>
              </c:pt>
              <c:pt idx="103">
                <c:v>44118</c:v>
              </c:pt>
              <c:pt idx="104">
                <c:v>44119</c:v>
              </c:pt>
              <c:pt idx="105">
                <c:v>44120</c:v>
              </c:pt>
              <c:pt idx="106">
                <c:v>44123</c:v>
              </c:pt>
              <c:pt idx="107">
                <c:v>44124</c:v>
              </c:pt>
              <c:pt idx="108">
                <c:v>44125</c:v>
              </c:pt>
              <c:pt idx="109">
                <c:v>44126</c:v>
              </c:pt>
              <c:pt idx="110">
                <c:v>44127</c:v>
              </c:pt>
              <c:pt idx="111">
                <c:v>44130</c:v>
              </c:pt>
              <c:pt idx="112">
                <c:v>44131</c:v>
              </c:pt>
              <c:pt idx="113">
                <c:v>44132</c:v>
              </c:pt>
              <c:pt idx="114">
                <c:v>44133</c:v>
              </c:pt>
              <c:pt idx="115">
                <c:v>44134</c:v>
              </c:pt>
              <c:pt idx="116">
                <c:v>44137</c:v>
              </c:pt>
              <c:pt idx="117">
                <c:v>44138</c:v>
              </c:pt>
              <c:pt idx="118">
                <c:v>44139</c:v>
              </c:pt>
              <c:pt idx="119">
                <c:v>44140</c:v>
              </c:pt>
              <c:pt idx="120">
                <c:v>44141</c:v>
              </c:pt>
              <c:pt idx="121">
                <c:v>44144</c:v>
              </c:pt>
              <c:pt idx="122">
                <c:v>44145</c:v>
              </c:pt>
              <c:pt idx="123">
                <c:v>44147</c:v>
              </c:pt>
              <c:pt idx="124">
                <c:v>44148</c:v>
              </c:pt>
              <c:pt idx="125">
                <c:v>44151</c:v>
              </c:pt>
              <c:pt idx="126">
                <c:v>44152</c:v>
              </c:pt>
              <c:pt idx="127">
                <c:v>44153</c:v>
              </c:pt>
              <c:pt idx="128">
                <c:v>44154</c:v>
              </c:pt>
              <c:pt idx="129">
                <c:v>44155</c:v>
              </c:pt>
              <c:pt idx="130">
                <c:v>44158</c:v>
              </c:pt>
              <c:pt idx="131">
                <c:v>44159</c:v>
              </c:pt>
              <c:pt idx="132">
                <c:v>44160</c:v>
              </c:pt>
              <c:pt idx="133">
                <c:v>44162</c:v>
              </c:pt>
              <c:pt idx="134">
                <c:v>44165</c:v>
              </c:pt>
              <c:pt idx="135">
                <c:v>44166</c:v>
              </c:pt>
              <c:pt idx="136">
                <c:v>44167</c:v>
              </c:pt>
              <c:pt idx="137">
                <c:v>44168</c:v>
              </c:pt>
              <c:pt idx="138">
                <c:v>44169</c:v>
              </c:pt>
              <c:pt idx="139">
                <c:v>44172</c:v>
              </c:pt>
              <c:pt idx="140">
                <c:v>44173</c:v>
              </c:pt>
              <c:pt idx="141">
                <c:v>44174</c:v>
              </c:pt>
              <c:pt idx="142">
                <c:v>44175</c:v>
              </c:pt>
              <c:pt idx="143">
                <c:v>44176</c:v>
              </c:pt>
              <c:pt idx="144">
                <c:v>44179</c:v>
              </c:pt>
              <c:pt idx="145">
                <c:v>44180</c:v>
              </c:pt>
              <c:pt idx="146">
                <c:v>44181</c:v>
              </c:pt>
              <c:pt idx="147">
                <c:v>44182</c:v>
              </c:pt>
              <c:pt idx="148">
                <c:v>44183</c:v>
              </c:pt>
              <c:pt idx="149">
                <c:v>44186</c:v>
              </c:pt>
              <c:pt idx="150">
                <c:v>44187</c:v>
              </c:pt>
              <c:pt idx="151">
                <c:v>44188</c:v>
              </c:pt>
              <c:pt idx="152">
                <c:v>44189</c:v>
              </c:pt>
              <c:pt idx="153">
                <c:v>44193</c:v>
              </c:pt>
              <c:pt idx="154">
                <c:v>44194</c:v>
              </c:pt>
              <c:pt idx="155">
                <c:v>44195</c:v>
              </c:pt>
              <c:pt idx="156">
                <c:v>44196</c:v>
              </c:pt>
              <c:pt idx="157">
                <c:v>44200</c:v>
              </c:pt>
              <c:pt idx="158">
                <c:v>44201</c:v>
              </c:pt>
              <c:pt idx="159">
                <c:v>44202</c:v>
              </c:pt>
              <c:pt idx="160">
                <c:v>44203</c:v>
              </c:pt>
              <c:pt idx="161">
                <c:v>44204</c:v>
              </c:pt>
              <c:pt idx="162">
                <c:v>44207</c:v>
              </c:pt>
              <c:pt idx="163">
                <c:v>44208</c:v>
              </c:pt>
              <c:pt idx="164">
                <c:v>44209</c:v>
              </c:pt>
              <c:pt idx="165">
                <c:v>44210</c:v>
              </c:pt>
              <c:pt idx="166">
                <c:v>44211</c:v>
              </c:pt>
              <c:pt idx="167">
                <c:v>44215</c:v>
              </c:pt>
              <c:pt idx="168">
                <c:v>44216</c:v>
              </c:pt>
              <c:pt idx="169">
                <c:v>44217</c:v>
              </c:pt>
              <c:pt idx="170">
                <c:v>44218</c:v>
              </c:pt>
              <c:pt idx="171">
                <c:v>44221</c:v>
              </c:pt>
              <c:pt idx="172">
                <c:v>44222</c:v>
              </c:pt>
              <c:pt idx="173">
                <c:v>44223</c:v>
              </c:pt>
              <c:pt idx="174">
                <c:v>44224</c:v>
              </c:pt>
              <c:pt idx="175">
                <c:v>44225</c:v>
              </c:pt>
              <c:pt idx="176">
                <c:v>44228</c:v>
              </c:pt>
              <c:pt idx="177">
                <c:v>44229</c:v>
              </c:pt>
              <c:pt idx="178">
                <c:v>44230</c:v>
              </c:pt>
              <c:pt idx="179">
                <c:v>44231</c:v>
              </c:pt>
              <c:pt idx="180">
                <c:v>44232</c:v>
              </c:pt>
              <c:pt idx="181">
                <c:v>44235</c:v>
              </c:pt>
              <c:pt idx="182">
                <c:v>44236</c:v>
              </c:pt>
              <c:pt idx="183">
                <c:v>44237</c:v>
              </c:pt>
              <c:pt idx="184">
                <c:v>44238</c:v>
              </c:pt>
              <c:pt idx="185">
                <c:v>44239</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44291</c:v>
              </c:pt>
              <c:pt idx="220">
                <c:v>44292</c:v>
              </c:pt>
              <c:pt idx="221">
                <c:v>44293</c:v>
              </c:pt>
              <c:pt idx="222">
                <c:v>44294</c:v>
              </c:pt>
              <c:pt idx="223">
                <c:v>44295</c:v>
              </c:pt>
              <c:pt idx="224">
                <c:v>44298</c:v>
              </c:pt>
              <c:pt idx="225">
                <c:v>44299</c:v>
              </c:pt>
              <c:pt idx="226">
                <c:v>44300</c:v>
              </c:pt>
              <c:pt idx="227">
                <c:v>44301</c:v>
              </c:pt>
              <c:pt idx="228">
                <c:v>44302</c:v>
              </c:pt>
              <c:pt idx="229">
                <c:v>44305</c:v>
              </c:pt>
              <c:pt idx="230">
                <c:v>44306</c:v>
              </c:pt>
              <c:pt idx="231">
                <c:v>44307</c:v>
              </c:pt>
              <c:pt idx="232">
                <c:v>44308</c:v>
              </c:pt>
              <c:pt idx="233">
                <c:v>44309</c:v>
              </c:pt>
              <c:pt idx="234">
                <c:v>44312</c:v>
              </c:pt>
              <c:pt idx="235">
                <c:v>44313</c:v>
              </c:pt>
              <c:pt idx="236">
                <c:v>44314</c:v>
              </c:pt>
              <c:pt idx="237">
                <c:v>44315</c:v>
              </c:pt>
              <c:pt idx="238">
                <c:v>44316</c:v>
              </c:pt>
              <c:pt idx="239">
                <c:v>44319</c:v>
              </c:pt>
              <c:pt idx="240">
                <c:v>44320</c:v>
              </c:pt>
              <c:pt idx="241">
                <c:v>44321</c:v>
              </c:pt>
              <c:pt idx="242">
                <c:v>44322</c:v>
              </c:pt>
              <c:pt idx="243">
                <c:v>44323</c:v>
              </c:pt>
              <c:pt idx="244">
                <c:v>44326</c:v>
              </c:pt>
              <c:pt idx="245">
                <c:v>44327</c:v>
              </c:pt>
              <c:pt idx="246">
                <c:v>44328</c:v>
              </c:pt>
              <c:pt idx="247">
                <c:v>44329</c:v>
              </c:pt>
              <c:pt idx="248">
                <c:v>44330</c:v>
              </c:pt>
              <c:pt idx="249">
                <c:v>44333</c:v>
              </c:pt>
              <c:pt idx="250">
                <c:v>44334</c:v>
              </c:pt>
              <c:pt idx="251">
                <c:v>44335</c:v>
              </c:pt>
              <c:pt idx="252">
                <c:v>44336</c:v>
              </c:pt>
              <c:pt idx="253">
                <c:v>44337</c:v>
              </c:pt>
              <c:pt idx="254">
                <c:v>44340</c:v>
              </c:pt>
              <c:pt idx="255">
                <c:v>44341</c:v>
              </c:pt>
              <c:pt idx="256">
                <c:v>44342</c:v>
              </c:pt>
              <c:pt idx="257">
                <c:v>44343</c:v>
              </c:pt>
              <c:pt idx="258">
                <c:v>44344</c:v>
              </c:pt>
              <c:pt idx="259">
                <c:v>44348</c:v>
              </c:pt>
              <c:pt idx="260">
                <c:v>44349</c:v>
              </c:pt>
              <c:pt idx="261">
                <c:v>44350</c:v>
              </c:pt>
              <c:pt idx="262">
                <c:v>44351</c:v>
              </c:pt>
              <c:pt idx="263">
                <c:v>44354</c:v>
              </c:pt>
              <c:pt idx="264">
                <c:v>44355</c:v>
              </c:pt>
              <c:pt idx="265">
                <c:v>44356</c:v>
              </c:pt>
              <c:pt idx="266">
                <c:v>44357</c:v>
              </c:pt>
              <c:pt idx="267">
                <c:v>44358</c:v>
              </c:pt>
              <c:pt idx="268">
                <c:v>44361</c:v>
              </c:pt>
              <c:pt idx="269">
                <c:v>44362</c:v>
              </c:pt>
              <c:pt idx="270">
                <c:v>44363</c:v>
              </c:pt>
              <c:pt idx="271">
                <c:v>44364</c:v>
              </c:pt>
              <c:pt idx="272">
                <c:v>44365</c:v>
              </c:pt>
              <c:pt idx="273">
                <c:v>44368</c:v>
              </c:pt>
              <c:pt idx="274">
                <c:v>44369</c:v>
              </c:pt>
              <c:pt idx="275">
                <c:v>44370</c:v>
              </c:pt>
              <c:pt idx="276">
                <c:v>44371</c:v>
              </c:pt>
              <c:pt idx="277">
                <c:v>44372</c:v>
              </c:pt>
              <c:pt idx="278">
                <c:v>44375</c:v>
              </c:pt>
              <c:pt idx="279">
                <c:v>44376</c:v>
              </c:pt>
              <c:pt idx="280">
                <c:v>44377</c:v>
              </c:pt>
              <c:pt idx="281">
                <c:v>44378</c:v>
              </c:pt>
              <c:pt idx="282">
                <c:v>44379</c:v>
              </c:pt>
              <c:pt idx="283">
                <c:v>44383</c:v>
              </c:pt>
              <c:pt idx="284">
                <c:v>44384</c:v>
              </c:pt>
              <c:pt idx="285">
                <c:v>44385</c:v>
              </c:pt>
              <c:pt idx="286">
                <c:v>44386</c:v>
              </c:pt>
              <c:pt idx="287">
                <c:v>44389</c:v>
              </c:pt>
              <c:pt idx="288">
                <c:v>44390</c:v>
              </c:pt>
              <c:pt idx="289">
                <c:v>44391</c:v>
              </c:pt>
              <c:pt idx="290">
                <c:v>44392</c:v>
              </c:pt>
              <c:pt idx="291">
                <c:v>44393</c:v>
              </c:pt>
              <c:pt idx="292">
                <c:v>44396</c:v>
              </c:pt>
              <c:pt idx="293">
                <c:v>44397</c:v>
              </c:pt>
              <c:pt idx="294">
                <c:v>44398</c:v>
              </c:pt>
              <c:pt idx="295">
                <c:v>44399</c:v>
              </c:pt>
              <c:pt idx="296">
                <c:v>44400</c:v>
              </c:pt>
              <c:pt idx="297">
                <c:v>44403</c:v>
              </c:pt>
              <c:pt idx="298">
                <c:v>44404</c:v>
              </c:pt>
              <c:pt idx="299">
                <c:v>44405</c:v>
              </c:pt>
              <c:pt idx="300">
                <c:v>44406</c:v>
              </c:pt>
              <c:pt idx="301">
                <c:v>44407</c:v>
              </c:pt>
              <c:pt idx="302">
                <c:v>44410</c:v>
              </c:pt>
              <c:pt idx="303">
                <c:v>44411</c:v>
              </c:pt>
              <c:pt idx="304">
                <c:v>44412</c:v>
              </c:pt>
              <c:pt idx="305">
                <c:v>44413</c:v>
              </c:pt>
              <c:pt idx="306">
                <c:v>44414</c:v>
              </c:pt>
              <c:pt idx="307">
                <c:v>44417</c:v>
              </c:pt>
              <c:pt idx="308">
                <c:v>44418</c:v>
              </c:pt>
              <c:pt idx="309">
                <c:v>44419</c:v>
              </c:pt>
              <c:pt idx="310">
                <c:v>44420</c:v>
              </c:pt>
              <c:pt idx="311">
                <c:v>44421</c:v>
              </c:pt>
              <c:pt idx="312">
                <c:v>44424</c:v>
              </c:pt>
              <c:pt idx="313">
                <c:v>44425</c:v>
              </c:pt>
              <c:pt idx="314">
                <c:v>44426</c:v>
              </c:pt>
              <c:pt idx="315">
                <c:v>44427</c:v>
              </c:pt>
              <c:pt idx="316">
                <c:v>44428</c:v>
              </c:pt>
              <c:pt idx="317">
                <c:v>44431</c:v>
              </c:pt>
              <c:pt idx="318">
                <c:v>44432</c:v>
              </c:pt>
              <c:pt idx="319">
                <c:v>44433</c:v>
              </c:pt>
              <c:pt idx="320">
                <c:v>44434</c:v>
              </c:pt>
              <c:pt idx="321">
                <c:v>44435</c:v>
              </c:pt>
              <c:pt idx="322">
                <c:v>44438</c:v>
              </c:pt>
              <c:pt idx="323">
                <c:v>44439</c:v>
              </c:pt>
              <c:pt idx="324">
                <c:v>44440</c:v>
              </c:pt>
              <c:pt idx="325">
                <c:v>44441</c:v>
              </c:pt>
              <c:pt idx="326">
                <c:v>44442</c:v>
              </c:pt>
              <c:pt idx="327">
                <c:v>44446</c:v>
              </c:pt>
              <c:pt idx="328">
                <c:v>44447</c:v>
              </c:pt>
              <c:pt idx="329">
                <c:v>44448</c:v>
              </c:pt>
              <c:pt idx="330">
                <c:v>44449</c:v>
              </c:pt>
              <c:pt idx="331">
                <c:v>44452</c:v>
              </c:pt>
              <c:pt idx="332">
                <c:v>44453</c:v>
              </c:pt>
              <c:pt idx="333">
                <c:v>44454</c:v>
              </c:pt>
              <c:pt idx="334">
                <c:v>44455</c:v>
              </c:pt>
              <c:pt idx="335">
                <c:v>44456</c:v>
              </c:pt>
              <c:pt idx="336">
                <c:v>44459</c:v>
              </c:pt>
              <c:pt idx="337">
                <c:v>44460</c:v>
              </c:pt>
              <c:pt idx="338">
                <c:v>44461</c:v>
              </c:pt>
              <c:pt idx="339">
                <c:v>44462</c:v>
              </c:pt>
              <c:pt idx="340">
                <c:v>44463</c:v>
              </c:pt>
              <c:pt idx="341">
                <c:v>44466</c:v>
              </c:pt>
              <c:pt idx="342">
                <c:v>44467</c:v>
              </c:pt>
              <c:pt idx="343">
                <c:v>44468</c:v>
              </c:pt>
              <c:pt idx="344">
                <c:v>44469</c:v>
              </c:pt>
              <c:pt idx="345">
                <c:v>44470</c:v>
              </c:pt>
              <c:pt idx="346">
                <c:v>44473</c:v>
              </c:pt>
              <c:pt idx="347">
                <c:v>44474</c:v>
              </c:pt>
              <c:pt idx="348">
                <c:v>44475</c:v>
              </c:pt>
              <c:pt idx="349">
                <c:v>44476</c:v>
              </c:pt>
              <c:pt idx="350">
                <c:v>44477</c:v>
              </c:pt>
              <c:pt idx="351">
                <c:v>44481</c:v>
              </c:pt>
              <c:pt idx="352">
                <c:v>44482</c:v>
              </c:pt>
              <c:pt idx="353">
                <c:v>44483</c:v>
              </c:pt>
              <c:pt idx="354">
                <c:v>44484</c:v>
              </c:pt>
              <c:pt idx="355">
                <c:v>44487</c:v>
              </c:pt>
              <c:pt idx="356">
                <c:v>44488</c:v>
              </c:pt>
              <c:pt idx="357">
                <c:v>44489</c:v>
              </c:pt>
              <c:pt idx="358">
                <c:v>44490</c:v>
              </c:pt>
              <c:pt idx="359">
                <c:v>44491</c:v>
              </c:pt>
              <c:pt idx="360">
                <c:v>44494</c:v>
              </c:pt>
              <c:pt idx="361">
                <c:v>44495</c:v>
              </c:pt>
              <c:pt idx="362">
                <c:v>44496</c:v>
              </c:pt>
              <c:pt idx="363">
                <c:v>44497</c:v>
              </c:pt>
              <c:pt idx="364">
                <c:v>44498</c:v>
              </c:pt>
              <c:pt idx="365">
                <c:v>44501</c:v>
              </c:pt>
              <c:pt idx="366">
                <c:v>44502</c:v>
              </c:pt>
              <c:pt idx="367">
                <c:v>44503</c:v>
              </c:pt>
              <c:pt idx="368">
                <c:v>44504</c:v>
              </c:pt>
              <c:pt idx="369">
                <c:v>44505</c:v>
              </c:pt>
              <c:pt idx="370">
                <c:v>44508</c:v>
              </c:pt>
              <c:pt idx="371">
                <c:v>44509</c:v>
              </c:pt>
              <c:pt idx="372">
                <c:v>44510</c:v>
              </c:pt>
              <c:pt idx="373">
                <c:v>44512</c:v>
              </c:pt>
              <c:pt idx="374">
                <c:v>44515</c:v>
              </c:pt>
              <c:pt idx="375">
                <c:v>44516</c:v>
              </c:pt>
              <c:pt idx="376">
                <c:v>44517</c:v>
              </c:pt>
              <c:pt idx="377">
                <c:v>44518</c:v>
              </c:pt>
              <c:pt idx="378">
                <c:v>44519</c:v>
              </c:pt>
              <c:pt idx="379">
                <c:v>44522</c:v>
              </c:pt>
              <c:pt idx="380">
                <c:v>44523</c:v>
              </c:pt>
              <c:pt idx="381">
                <c:v>44524</c:v>
              </c:pt>
              <c:pt idx="382">
                <c:v>44526</c:v>
              </c:pt>
              <c:pt idx="383">
                <c:v>44529</c:v>
              </c:pt>
              <c:pt idx="384">
                <c:v>44530</c:v>
              </c:pt>
              <c:pt idx="385">
                <c:v>44531</c:v>
              </c:pt>
              <c:pt idx="386">
                <c:v>44532</c:v>
              </c:pt>
              <c:pt idx="387">
                <c:v>44533</c:v>
              </c:pt>
              <c:pt idx="388">
                <c:v>44536</c:v>
              </c:pt>
              <c:pt idx="389">
                <c:v>44537</c:v>
              </c:pt>
              <c:pt idx="390">
                <c:v>44538</c:v>
              </c:pt>
              <c:pt idx="391">
                <c:v>44539</c:v>
              </c:pt>
              <c:pt idx="392">
                <c:v>44540</c:v>
              </c:pt>
              <c:pt idx="393">
                <c:v>44543</c:v>
              </c:pt>
              <c:pt idx="394">
                <c:v>44544</c:v>
              </c:pt>
              <c:pt idx="395">
                <c:v>44545</c:v>
              </c:pt>
              <c:pt idx="396">
                <c:v>44546</c:v>
              </c:pt>
              <c:pt idx="397">
                <c:v>44547</c:v>
              </c:pt>
              <c:pt idx="398">
                <c:v>44550</c:v>
              </c:pt>
              <c:pt idx="399">
                <c:v>44551</c:v>
              </c:pt>
              <c:pt idx="400">
                <c:v>44552</c:v>
              </c:pt>
              <c:pt idx="401">
                <c:v>44553</c:v>
              </c:pt>
              <c:pt idx="402">
                <c:v>44557</c:v>
              </c:pt>
              <c:pt idx="403">
                <c:v>44558</c:v>
              </c:pt>
              <c:pt idx="404">
                <c:v>44559</c:v>
              </c:pt>
              <c:pt idx="405">
                <c:v>44560</c:v>
              </c:pt>
              <c:pt idx="406">
                <c:v>44561</c:v>
              </c:pt>
              <c:pt idx="407">
                <c:v>44564</c:v>
              </c:pt>
              <c:pt idx="408">
                <c:v>44565</c:v>
              </c:pt>
              <c:pt idx="409">
                <c:v>44566</c:v>
              </c:pt>
              <c:pt idx="410">
                <c:v>44567</c:v>
              </c:pt>
              <c:pt idx="411">
                <c:v>44568</c:v>
              </c:pt>
              <c:pt idx="412">
                <c:v>44571</c:v>
              </c:pt>
              <c:pt idx="413">
                <c:v>44572</c:v>
              </c:pt>
              <c:pt idx="414">
                <c:v>44573</c:v>
              </c:pt>
              <c:pt idx="415">
                <c:v>44574</c:v>
              </c:pt>
              <c:pt idx="416">
                <c:v>44575</c:v>
              </c:pt>
              <c:pt idx="417">
                <c:v>44579</c:v>
              </c:pt>
              <c:pt idx="418">
                <c:v>44580</c:v>
              </c:pt>
              <c:pt idx="419">
                <c:v>44581</c:v>
              </c:pt>
              <c:pt idx="420">
                <c:v>44582</c:v>
              </c:pt>
              <c:pt idx="421">
                <c:v>44585</c:v>
              </c:pt>
              <c:pt idx="422">
                <c:v>44586</c:v>
              </c:pt>
              <c:pt idx="423">
                <c:v>44587</c:v>
              </c:pt>
              <c:pt idx="424">
                <c:v>44588</c:v>
              </c:pt>
              <c:pt idx="425">
                <c:v>44589</c:v>
              </c:pt>
              <c:pt idx="426">
                <c:v>44592</c:v>
              </c:pt>
              <c:pt idx="427">
                <c:v>44593</c:v>
              </c:pt>
              <c:pt idx="428">
                <c:v>44594</c:v>
              </c:pt>
              <c:pt idx="429">
                <c:v>44595</c:v>
              </c:pt>
              <c:pt idx="430">
                <c:v>44596</c:v>
              </c:pt>
              <c:pt idx="431">
                <c:v>44599</c:v>
              </c:pt>
              <c:pt idx="432">
                <c:v>44600</c:v>
              </c:pt>
              <c:pt idx="433">
                <c:v>44601</c:v>
              </c:pt>
              <c:pt idx="434">
                <c:v>44602</c:v>
              </c:pt>
              <c:pt idx="435">
                <c:v>44603</c:v>
              </c:pt>
              <c:pt idx="436">
                <c:v>44606</c:v>
              </c:pt>
              <c:pt idx="437">
                <c:v>44607</c:v>
              </c:pt>
              <c:pt idx="438">
                <c:v>44608</c:v>
              </c:pt>
              <c:pt idx="439">
                <c:v>44609</c:v>
              </c:pt>
              <c:pt idx="440">
                <c:v>44610</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44669</c:v>
              </c:pt>
              <c:pt idx="480">
                <c:v>44670</c:v>
              </c:pt>
              <c:pt idx="481">
                <c:v>44671</c:v>
              </c:pt>
              <c:pt idx="482">
                <c:v>44672</c:v>
              </c:pt>
              <c:pt idx="483">
                <c:v>44673</c:v>
              </c:pt>
              <c:pt idx="484">
                <c:v>44676</c:v>
              </c:pt>
              <c:pt idx="485">
                <c:v>44677</c:v>
              </c:pt>
              <c:pt idx="486">
                <c:v>44678</c:v>
              </c:pt>
              <c:pt idx="487">
                <c:v>44679</c:v>
              </c:pt>
              <c:pt idx="488">
                <c:v>44680</c:v>
              </c:pt>
              <c:pt idx="489">
                <c:v>44683</c:v>
              </c:pt>
              <c:pt idx="490">
                <c:v>44684</c:v>
              </c:pt>
              <c:pt idx="491">
                <c:v>44685</c:v>
              </c:pt>
              <c:pt idx="492">
                <c:v>44686</c:v>
              </c:pt>
              <c:pt idx="493">
                <c:v>44687</c:v>
              </c:pt>
              <c:pt idx="494">
                <c:v>44690</c:v>
              </c:pt>
              <c:pt idx="495">
                <c:v>44691</c:v>
              </c:pt>
              <c:pt idx="496">
                <c:v>44692</c:v>
              </c:pt>
              <c:pt idx="497">
                <c:v>44693</c:v>
              </c:pt>
              <c:pt idx="498">
                <c:v>44694</c:v>
              </c:pt>
              <c:pt idx="499">
                <c:v>44697</c:v>
              </c:pt>
              <c:pt idx="500">
                <c:v>44698</c:v>
              </c:pt>
              <c:pt idx="501">
                <c:v>44699</c:v>
              </c:pt>
              <c:pt idx="502">
                <c:v>44700</c:v>
              </c:pt>
              <c:pt idx="503">
                <c:v>44701</c:v>
              </c:pt>
              <c:pt idx="504">
                <c:v>44704</c:v>
              </c:pt>
              <c:pt idx="505">
                <c:v>44705</c:v>
              </c:pt>
              <c:pt idx="506">
                <c:v>44706</c:v>
              </c:pt>
              <c:pt idx="507">
                <c:v>44707</c:v>
              </c:pt>
              <c:pt idx="508">
                <c:v>44708</c:v>
              </c:pt>
              <c:pt idx="509">
                <c:v>44712</c:v>
              </c:pt>
              <c:pt idx="510">
                <c:v>44713</c:v>
              </c:pt>
              <c:pt idx="511">
                <c:v>44714</c:v>
              </c:pt>
              <c:pt idx="512">
                <c:v>44715</c:v>
              </c:pt>
              <c:pt idx="513">
                <c:v>44718</c:v>
              </c:pt>
              <c:pt idx="514">
                <c:v>44719</c:v>
              </c:pt>
              <c:pt idx="515">
                <c:v>44720</c:v>
              </c:pt>
              <c:pt idx="516">
                <c:v>44721</c:v>
              </c:pt>
              <c:pt idx="517">
                <c:v>44722</c:v>
              </c:pt>
              <c:pt idx="518">
                <c:v>44725</c:v>
              </c:pt>
              <c:pt idx="519">
                <c:v>44726</c:v>
              </c:pt>
              <c:pt idx="520">
                <c:v>44727</c:v>
              </c:pt>
              <c:pt idx="521">
                <c:v>44728</c:v>
              </c:pt>
              <c:pt idx="522">
                <c:v>44729</c:v>
              </c:pt>
              <c:pt idx="523">
                <c:v>44733</c:v>
              </c:pt>
              <c:pt idx="524">
                <c:v>44734</c:v>
              </c:pt>
              <c:pt idx="525">
                <c:v>44735</c:v>
              </c:pt>
              <c:pt idx="526">
                <c:v>44736</c:v>
              </c:pt>
              <c:pt idx="527">
                <c:v>44739</c:v>
              </c:pt>
              <c:pt idx="528">
                <c:v>44740</c:v>
              </c:pt>
              <c:pt idx="529">
                <c:v>44741</c:v>
              </c:pt>
              <c:pt idx="530">
                <c:v>44742</c:v>
              </c:pt>
              <c:pt idx="531">
                <c:v>44743</c:v>
              </c:pt>
              <c:pt idx="532">
                <c:v>44747</c:v>
              </c:pt>
              <c:pt idx="533">
                <c:v>44748</c:v>
              </c:pt>
              <c:pt idx="534">
                <c:v>44749</c:v>
              </c:pt>
              <c:pt idx="535">
                <c:v>44750</c:v>
              </c:pt>
              <c:pt idx="536">
                <c:v>44753</c:v>
              </c:pt>
              <c:pt idx="537">
                <c:v>44754</c:v>
              </c:pt>
              <c:pt idx="538">
                <c:v>44755</c:v>
              </c:pt>
              <c:pt idx="539">
                <c:v>44756</c:v>
              </c:pt>
              <c:pt idx="540">
                <c:v>44757</c:v>
              </c:pt>
              <c:pt idx="541">
                <c:v>44760</c:v>
              </c:pt>
              <c:pt idx="542">
                <c:v>44761</c:v>
              </c:pt>
              <c:pt idx="543">
                <c:v>44762</c:v>
              </c:pt>
              <c:pt idx="544">
                <c:v>44763</c:v>
              </c:pt>
              <c:pt idx="545">
                <c:v>44764</c:v>
              </c:pt>
              <c:pt idx="546">
                <c:v>44767</c:v>
              </c:pt>
              <c:pt idx="547">
                <c:v>44768</c:v>
              </c:pt>
              <c:pt idx="548">
                <c:v>44769</c:v>
              </c:pt>
              <c:pt idx="549">
                <c:v>44770</c:v>
              </c:pt>
              <c:pt idx="550">
                <c:v>44771</c:v>
              </c:pt>
              <c:pt idx="551">
                <c:v>44774</c:v>
              </c:pt>
              <c:pt idx="552">
                <c:v>44775</c:v>
              </c:pt>
              <c:pt idx="553">
                <c:v>44776</c:v>
              </c:pt>
              <c:pt idx="554">
                <c:v>44777</c:v>
              </c:pt>
              <c:pt idx="555">
                <c:v>44778</c:v>
              </c:pt>
              <c:pt idx="556">
                <c:v>44781</c:v>
              </c:pt>
              <c:pt idx="557">
                <c:v>44782</c:v>
              </c:pt>
              <c:pt idx="558">
                <c:v>44783</c:v>
              </c:pt>
              <c:pt idx="559">
                <c:v>44784</c:v>
              </c:pt>
              <c:pt idx="560">
                <c:v>44785</c:v>
              </c:pt>
              <c:pt idx="561">
                <c:v>44788</c:v>
              </c:pt>
              <c:pt idx="562">
                <c:v>44789</c:v>
              </c:pt>
              <c:pt idx="563">
                <c:v>44790</c:v>
              </c:pt>
              <c:pt idx="564">
                <c:v>44791</c:v>
              </c:pt>
              <c:pt idx="565">
                <c:v>44792</c:v>
              </c:pt>
              <c:pt idx="566">
                <c:v>44795</c:v>
              </c:pt>
              <c:pt idx="567">
                <c:v>44796</c:v>
              </c:pt>
              <c:pt idx="568">
                <c:v>44797</c:v>
              </c:pt>
              <c:pt idx="569">
                <c:v>44798</c:v>
              </c:pt>
              <c:pt idx="570">
                <c:v>44799</c:v>
              </c:pt>
              <c:pt idx="571">
                <c:v>44802</c:v>
              </c:pt>
              <c:pt idx="572">
                <c:v>44803</c:v>
              </c:pt>
              <c:pt idx="573">
                <c:v>44804</c:v>
              </c:pt>
              <c:pt idx="574">
                <c:v>44805</c:v>
              </c:pt>
              <c:pt idx="575">
                <c:v>44806</c:v>
              </c:pt>
              <c:pt idx="576">
                <c:v>44810</c:v>
              </c:pt>
              <c:pt idx="577">
                <c:v>44811</c:v>
              </c:pt>
              <c:pt idx="578">
                <c:v>44812</c:v>
              </c:pt>
              <c:pt idx="579">
                <c:v>44813</c:v>
              </c:pt>
              <c:pt idx="580">
                <c:v>44816</c:v>
              </c:pt>
              <c:pt idx="581">
                <c:v>44817</c:v>
              </c:pt>
              <c:pt idx="582">
                <c:v>44818</c:v>
              </c:pt>
              <c:pt idx="583">
                <c:v>44819</c:v>
              </c:pt>
              <c:pt idx="584">
                <c:v>44820</c:v>
              </c:pt>
              <c:pt idx="585">
                <c:v>44823</c:v>
              </c:pt>
              <c:pt idx="586">
                <c:v>44824</c:v>
              </c:pt>
              <c:pt idx="587">
                <c:v>44825</c:v>
              </c:pt>
              <c:pt idx="588">
                <c:v>44826</c:v>
              </c:pt>
              <c:pt idx="589">
                <c:v>44827</c:v>
              </c:pt>
              <c:pt idx="590">
                <c:v>44830</c:v>
              </c:pt>
              <c:pt idx="591">
                <c:v>44831</c:v>
              </c:pt>
              <c:pt idx="592">
                <c:v>44832</c:v>
              </c:pt>
              <c:pt idx="593">
                <c:v>44833</c:v>
              </c:pt>
              <c:pt idx="594">
                <c:v>44834</c:v>
              </c:pt>
              <c:pt idx="595">
                <c:v>44837</c:v>
              </c:pt>
              <c:pt idx="596">
                <c:v>44838</c:v>
              </c:pt>
              <c:pt idx="597">
                <c:v>44839</c:v>
              </c:pt>
              <c:pt idx="598">
                <c:v>44840</c:v>
              </c:pt>
              <c:pt idx="599">
                <c:v>44841</c:v>
              </c:pt>
              <c:pt idx="600">
                <c:v>44845</c:v>
              </c:pt>
              <c:pt idx="601">
                <c:v>44846</c:v>
              </c:pt>
              <c:pt idx="602">
                <c:v>44847</c:v>
              </c:pt>
              <c:pt idx="603">
                <c:v>44848</c:v>
              </c:pt>
              <c:pt idx="604">
                <c:v>44851</c:v>
              </c:pt>
              <c:pt idx="605">
                <c:v>44852</c:v>
              </c:pt>
              <c:pt idx="606">
                <c:v>44853</c:v>
              </c:pt>
              <c:pt idx="607">
                <c:v>44854</c:v>
              </c:pt>
              <c:pt idx="608">
                <c:v>44855</c:v>
              </c:pt>
              <c:pt idx="609">
                <c:v>44858</c:v>
              </c:pt>
              <c:pt idx="610">
                <c:v>44859</c:v>
              </c:pt>
              <c:pt idx="611">
                <c:v>44860</c:v>
              </c:pt>
              <c:pt idx="612">
                <c:v>44861</c:v>
              </c:pt>
              <c:pt idx="613">
                <c:v>44862</c:v>
              </c:pt>
              <c:pt idx="614">
                <c:v>44865</c:v>
              </c:pt>
              <c:pt idx="615">
                <c:v>44866</c:v>
              </c:pt>
              <c:pt idx="616">
                <c:v>44867</c:v>
              </c:pt>
              <c:pt idx="617">
                <c:v>44868</c:v>
              </c:pt>
              <c:pt idx="618">
                <c:v>44869</c:v>
              </c:pt>
              <c:pt idx="619">
                <c:v>44872</c:v>
              </c:pt>
              <c:pt idx="620">
                <c:v>44873</c:v>
              </c:pt>
              <c:pt idx="621">
                <c:v>44874</c:v>
              </c:pt>
              <c:pt idx="622">
                <c:v>44875</c:v>
              </c:pt>
              <c:pt idx="623">
                <c:v>44879</c:v>
              </c:pt>
              <c:pt idx="624">
                <c:v>44880</c:v>
              </c:pt>
              <c:pt idx="625">
                <c:v>44881</c:v>
              </c:pt>
              <c:pt idx="626">
                <c:v>44882</c:v>
              </c:pt>
              <c:pt idx="627">
                <c:v>44883</c:v>
              </c:pt>
              <c:pt idx="628">
                <c:v>44886</c:v>
              </c:pt>
              <c:pt idx="629">
                <c:v>44887</c:v>
              </c:pt>
              <c:pt idx="630">
                <c:v>44888</c:v>
              </c:pt>
              <c:pt idx="631">
                <c:v>44890</c:v>
              </c:pt>
              <c:pt idx="632">
                <c:v>44893</c:v>
              </c:pt>
              <c:pt idx="633">
                <c:v>44894</c:v>
              </c:pt>
              <c:pt idx="634">
                <c:v>44895</c:v>
              </c:pt>
              <c:pt idx="635">
                <c:v>44896</c:v>
              </c:pt>
              <c:pt idx="636">
                <c:v>44897</c:v>
              </c:pt>
              <c:pt idx="637">
                <c:v>44900</c:v>
              </c:pt>
              <c:pt idx="638">
                <c:v>44901</c:v>
              </c:pt>
              <c:pt idx="639">
                <c:v>44902</c:v>
              </c:pt>
              <c:pt idx="640">
                <c:v>44903</c:v>
              </c:pt>
              <c:pt idx="641">
                <c:v>44904</c:v>
              </c:pt>
              <c:pt idx="642">
                <c:v>44907</c:v>
              </c:pt>
              <c:pt idx="643">
                <c:v>44908</c:v>
              </c:pt>
              <c:pt idx="644">
                <c:v>44909</c:v>
              </c:pt>
              <c:pt idx="645">
                <c:v>44910</c:v>
              </c:pt>
              <c:pt idx="646">
                <c:v>44911</c:v>
              </c:pt>
              <c:pt idx="647">
                <c:v>44914</c:v>
              </c:pt>
              <c:pt idx="648">
                <c:v>44915</c:v>
              </c:pt>
              <c:pt idx="649">
                <c:v>44916</c:v>
              </c:pt>
              <c:pt idx="650">
                <c:v>44917</c:v>
              </c:pt>
              <c:pt idx="651">
                <c:v>44918</c:v>
              </c:pt>
              <c:pt idx="652">
                <c:v>44922</c:v>
              </c:pt>
              <c:pt idx="653">
                <c:v>44923</c:v>
              </c:pt>
              <c:pt idx="654">
                <c:v>44924</c:v>
              </c:pt>
              <c:pt idx="655">
                <c:v>44925</c:v>
              </c:pt>
              <c:pt idx="656">
                <c:v>44929</c:v>
              </c:pt>
              <c:pt idx="657">
                <c:v>44930</c:v>
              </c:pt>
              <c:pt idx="658">
                <c:v>44931</c:v>
              </c:pt>
              <c:pt idx="659">
                <c:v>44932</c:v>
              </c:pt>
              <c:pt idx="660">
                <c:v>44935</c:v>
              </c:pt>
              <c:pt idx="661">
                <c:v>44936</c:v>
              </c:pt>
              <c:pt idx="662">
                <c:v>44937</c:v>
              </c:pt>
              <c:pt idx="663">
                <c:v>44938</c:v>
              </c:pt>
              <c:pt idx="664">
                <c:v>44939</c:v>
              </c:pt>
              <c:pt idx="665">
                <c:v>44943</c:v>
              </c:pt>
              <c:pt idx="666">
                <c:v>44944</c:v>
              </c:pt>
              <c:pt idx="667">
                <c:v>44945</c:v>
              </c:pt>
              <c:pt idx="668">
                <c:v>44946</c:v>
              </c:pt>
              <c:pt idx="669">
                <c:v>44949</c:v>
              </c:pt>
              <c:pt idx="670">
                <c:v>44950</c:v>
              </c:pt>
              <c:pt idx="671">
                <c:v>44951</c:v>
              </c:pt>
              <c:pt idx="672">
                <c:v>44952</c:v>
              </c:pt>
              <c:pt idx="673">
                <c:v>44953</c:v>
              </c:pt>
              <c:pt idx="674">
                <c:v>44956</c:v>
              </c:pt>
              <c:pt idx="675">
                <c:v>44957</c:v>
              </c:pt>
              <c:pt idx="676">
                <c:v>44958</c:v>
              </c:pt>
              <c:pt idx="677">
                <c:v>44959</c:v>
              </c:pt>
              <c:pt idx="678">
                <c:v>44960</c:v>
              </c:pt>
              <c:pt idx="679">
                <c:v>44963</c:v>
              </c:pt>
              <c:pt idx="680">
                <c:v>44964</c:v>
              </c:pt>
              <c:pt idx="681">
                <c:v>44965</c:v>
              </c:pt>
              <c:pt idx="682">
                <c:v>44966</c:v>
              </c:pt>
              <c:pt idx="683">
                <c:v>44967</c:v>
              </c:pt>
              <c:pt idx="684">
                <c:v>44970</c:v>
              </c:pt>
              <c:pt idx="685">
                <c:v>44971</c:v>
              </c:pt>
              <c:pt idx="686">
                <c:v>44972</c:v>
              </c:pt>
              <c:pt idx="687">
                <c:v>44973</c:v>
              </c:pt>
              <c:pt idx="688">
                <c:v>44974</c:v>
              </c:pt>
              <c:pt idx="689">
                <c:v>44978</c:v>
              </c:pt>
              <c:pt idx="690">
                <c:v>44979</c:v>
              </c:pt>
              <c:pt idx="691">
                <c:v>44980</c:v>
              </c:pt>
              <c:pt idx="692">
                <c:v>44981</c:v>
              </c:pt>
              <c:pt idx="693">
                <c:v>44984</c:v>
              </c:pt>
              <c:pt idx="694">
                <c:v>44985</c:v>
              </c:pt>
              <c:pt idx="695">
                <c:v>44986</c:v>
              </c:pt>
              <c:pt idx="696">
                <c:v>44987</c:v>
              </c:pt>
              <c:pt idx="697">
                <c:v>44988</c:v>
              </c:pt>
              <c:pt idx="698">
                <c:v>44991</c:v>
              </c:pt>
              <c:pt idx="699">
                <c:v>44992</c:v>
              </c:pt>
              <c:pt idx="700">
                <c:v>44993</c:v>
              </c:pt>
              <c:pt idx="701">
                <c:v>44994</c:v>
              </c:pt>
              <c:pt idx="702">
                <c:v>44995</c:v>
              </c:pt>
              <c:pt idx="703">
                <c:v>44998</c:v>
              </c:pt>
              <c:pt idx="704">
                <c:v>44999</c:v>
              </c:pt>
              <c:pt idx="705">
                <c:v>45000</c:v>
              </c:pt>
              <c:pt idx="706">
                <c:v>45001</c:v>
              </c:pt>
              <c:pt idx="707">
                <c:v>45002</c:v>
              </c:pt>
              <c:pt idx="708">
                <c:v>45005</c:v>
              </c:pt>
              <c:pt idx="709">
                <c:v>45006</c:v>
              </c:pt>
              <c:pt idx="710">
                <c:v>45007</c:v>
              </c:pt>
              <c:pt idx="711">
                <c:v>45008</c:v>
              </c:pt>
              <c:pt idx="712">
                <c:v>45009</c:v>
              </c:pt>
              <c:pt idx="713">
                <c:v>45012</c:v>
              </c:pt>
              <c:pt idx="714">
                <c:v>45013</c:v>
              </c:pt>
              <c:pt idx="715">
                <c:v>45014</c:v>
              </c:pt>
              <c:pt idx="716">
                <c:v>45015</c:v>
              </c:pt>
              <c:pt idx="717">
                <c:v>45016</c:v>
              </c:pt>
              <c:pt idx="718">
                <c:v>45019</c:v>
              </c:pt>
              <c:pt idx="719">
                <c:v>45020</c:v>
              </c:pt>
              <c:pt idx="720">
                <c:v>45021</c:v>
              </c:pt>
              <c:pt idx="721">
                <c:v>45022</c:v>
              </c:pt>
              <c:pt idx="722">
                <c:v>45026</c:v>
              </c:pt>
              <c:pt idx="723">
                <c:v>45027</c:v>
              </c:pt>
              <c:pt idx="724">
                <c:v>45028</c:v>
              </c:pt>
              <c:pt idx="725">
                <c:v>45029</c:v>
              </c:pt>
              <c:pt idx="726">
                <c:v>45030</c:v>
              </c:pt>
              <c:pt idx="727">
                <c:v>45033</c:v>
              </c:pt>
              <c:pt idx="728">
                <c:v>45034</c:v>
              </c:pt>
              <c:pt idx="729">
                <c:v>45035</c:v>
              </c:pt>
              <c:pt idx="730">
                <c:v>45036</c:v>
              </c:pt>
              <c:pt idx="731">
                <c:v>45037</c:v>
              </c:pt>
              <c:pt idx="732">
                <c:v>45040</c:v>
              </c:pt>
              <c:pt idx="733">
                <c:v>45041</c:v>
              </c:pt>
              <c:pt idx="734">
                <c:v>45042</c:v>
              </c:pt>
              <c:pt idx="735">
                <c:v>45043</c:v>
              </c:pt>
              <c:pt idx="736">
                <c:v>45044</c:v>
              </c:pt>
              <c:pt idx="737">
                <c:v>45047</c:v>
              </c:pt>
              <c:pt idx="738">
                <c:v>45048</c:v>
              </c:pt>
              <c:pt idx="739">
                <c:v>45049</c:v>
              </c:pt>
              <c:pt idx="740">
                <c:v>45050</c:v>
              </c:pt>
              <c:pt idx="741">
                <c:v>45051</c:v>
              </c:pt>
              <c:pt idx="742">
                <c:v>45054</c:v>
              </c:pt>
              <c:pt idx="743">
                <c:v>45055</c:v>
              </c:pt>
              <c:pt idx="744">
                <c:v>45056</c:v>
              </c:pt>
              <c:pt idx="745">
                <c:v>45057</c:v>
              </c:pt>
              <c:pt idx="746">
                <c:v>45058</c:v>
              </c:pt>
              <c:pt idx="747">
                <c:v>45061</c:v>
              </c:pt>
              <c:pt idx="748">
                <c:v>45062</c:v>
              </c:pt>
              <c:pt idx="749">
                <c:v>45063</c:v>
              </c:pt>
              <c:pt idx="750">
                <c:v>45064</c:v>
              </c:pt>
              <c:pt idx="751">
                <c:v>45065</c:v>
              </c:pt>
              <c:pt idx="752">
                <c:v>45068</c:v>
              </c:pt>
              <c:pt idx="753">
                <c:v>45069</c:v>
              </c:pt>
              <c:pt idx="754">
                <c:v>45070</c:v>
              </c:pt>
              <c:pt idx="755">
                <c:v>45071</c:v>
              </c:pt>
              <c:pt idx="756">
                <c:v>45072</c:v>
              </c:pt>
              <c:pt idx="757">
                <c:v>45076</c:v>
              </c:pt>
              <c:pt idx="758">
                <c:v>45077</c:v>
              </c:pt>
              <c:pt idx="759">
                <c:v>45078</c:v>
              </c:pt>
              <c:pt idx="760">
                <c:v>45079</c:v>
              </c:pt>
              <c:pt idx="761">
                <c:v>45082</c:v>
              </c:pt>
              <c:pt idx="762">
                <c:v>45083</c:v>
              </c:pt>
              <c:pt idx="763">
                <c:v>45084</c:v>
              </c:pt>
              <c:pt idx="764">
                <c:v>45085</c:v>
              </c:pt>
              <c:pt idx="765">
                <c:v>45086</c:v>
              </c:pt>
              <c:pt idx="766">
                <c:v>45089</c:v>
              </c:pt>
              <c:pt idx="767">
                <c:v>45090</c:v>
              </c:pt>
              <c:pt idx="768">
                <c:v>45091</c:v>
              </c:pt>
              <c:pt idx="769">
                <c:v>45092</c:v>
              </c:pt>
              <c:pt idx="770">
                <c:v>45093</c:v>
              </c:pt>
              <c:pt idx="771">
                <c:v>45097</c:v>
              </c:pt>
              <c:pt idx="772">
                <c:v>45098</c:v>
              </c:pt>
              <c:pt idx="773">
                <c:v>45099</c:v>
              </c:pt>
              <c:pt idx="774">
                <c:v>45100</c:v>
              </c:pt>
              <c:pt idx="775">
                <c:v>45103</c:v>
              </c:pt>
              <c:pt idx="776">
                <c:v>45104</c:v>
              </c:pt>
              <c:pt idx="777">
                <c:v>45105</c:v>
              </c:pt>
              <c:pt idx="778">
                <c:v>45106</c:v>
              </c:pt>
              <c:pt idx="779">
                <c:v>45107</c:v>
              </c:pt>
              <c:pt idx="780">
                <c:v>45110</c:v>
              </c:pt>
              <c:pt idx="781">
                <c:v>45112</c:v>
              </c:pt>
              <c:pt idx="782">
                <c:v>45113</c:v>
              </c:pt>
              <c:pt idx="783">
                <c:v>45114</c:v>
              </c:pt>
              <c:pt idx="784">
                <c:v>45117</c:v>
              </c:pt>
              <c:pt idx="785">
                <c:v>45118</c:v>
              </c:pt>
              <c:pt idx="786">
                <c:v>45119</c:v>
              </c:pt>
              <c:pt idx="787">
                <c:v>45120</c:v>
              </c:pt>
              <c:pt idx="788">
                <c:v>45121</c:v>
              </c:pt>
              <c:pt idx="789">
                <c:v>45124</c:v>
              </c:pt>
              <c:pt idx="790">
                <c:v>45125</c:v>
              </c:pt>
              <c:pt idx="791">
                <c:v>45126</c:v>
              </c:pt>
              <c:pt idx="792">
                <c:v>45127</c:v>
              </c:pt>
              <c:pt idx="793">
                <c:v>45128</c:v>
              </c:pt>
              <c:pt idx="794">
                <c:v>45131</c:v>
              </c:pt>
              <c:pt idx="795">
                <c:v>45132</c:v>
              </c:pt>
              <c:pt idx="796">
                <c:v>45133</c:v>
              </c:pt>
              <c:pt idx="797">
                <c:v>45134</c:v>
              </c:pt>
              <c:pt idx="798">
                <c:v>45135</c:v>
              </c:pt>
              <c:pt idx="799">
                <c:v>45138</c:v>
              </c:pt>
              <c:pt idx="800">
                <c:v>45139</c:v>
              </c:pt>
              <c:pt idx="801">
                <c:v>45140</c:v>
              </c:pt>
              <c:pt idx="802">
                <c:v>45141</c:v>
              </c:pt>
              <c:pt idx="803">
                <c:v>45142</c:v>
              </c:pt>
              <c:pt idx="804">
                <c:v>45145</c:v>
              </c:pt>
              <c:pt idx="805">
                <c:v>45146</c:v>
              </c:pt>
              <c:pt idx="806">
                <c:v>45147</c:v>
              </c:pt>
              <c:pt idx="807">
                <c:v>45148</c:v>
              </c:pt>
              <c:pt idx="808">
                <c:v>45149</c:v>
              </c:pt>
              <c:pt idx="809">
                <c:v>45152</c:v>
              </c:pt>
              <c:pt idx="810">
                <c:v>45153</c:v>
              </c:pt>
              <c:pt idx="811">
                <c:v>45154</c:v>
              </c:pt>
              <c:pt idx="812">
                <c:v>45155</c:v>
              </c:pt>
              <c:pt idx="813">
                <c:v>45156</c:v>
              </c:pt>
              <c:pt idx="814">
                <c:v>45159</c:v>
              </c:pt>
              <c:pt idx="815">
                <c:v>45160</c:v>
              </c:pt>
              <c:pt idx="816">
                <c:v>45161</c:v>
              </c:pt>
              <c:pt idx="817">
                <c:v>45162</c:v>
              </c:pt>
              <c:pt idx="818">
                <c:v>45163</c:v>
              </c:pt>
              <c:pt idx="819">
                <c:v>45166</c:v>
              </c:pt>
              <c:pt idx="820">
                <c:v>45167</c:v>
              </c:pt>
              <c:pt idx="821">
                <c:v>45168</c:v>
              </c:pt>
              <c:pt idx="822">
                <c:v>45169</c:v>
              </c:pt>
              <c:pt idx="823">
                <c:v>45170</c:v>
              </c:pt>
              <c:pt idx="824">
                <c:v>45174</c:v>
              </c:pt>
              <c:pt idx="825">
                <c:v>45175</c:v>
              </c:pt>
              <c:pt idx="826">
                <c:v>45176</c:v>
              </c:pt>
              <c:pt idx="827">
                <c:v>45177</c:v>
              </c:pt>
              <c:pt idx="828">
                <c:v>45180</c:v>
              </c:pt>
              <c:pt idx="829">
                <c:v>45181</c:v>
              </c:pt>
              <c:pt idx="830">
                <c:v>45182</c:v>
              </c:pt>
              <c:pt idx="831">
                <c:v>45183</c:v>
              </c:pt>
              <c:pt idx="832">
                <c:v>45184</c:v>
              </c:pt>
              <c:pt idx="833">
                <c:v>45187</c:v>
              </c:pt>
              <c:pt idx="834">
                <c:v>45188</c:v>
              </c:pt>
              <c:pt idx="835">
                <c:v>45189</c:v>
              </c:pt>
              <c:pt idx="836">
                <c:v>45190</c:v>
              </c:pt>
              <c:pt idx="837">
                <c:v>45191</c:v>
              </c:pt>
              <c:pt idx="838">
                <c:v>45194</c:v>
              </c:pt>
              <c:pt idx="839">
                <c:v>45195</c:v>
              </c:pt>
              <c:pt idx="840">
                <c:v>45196</c:v>
              </c:pt>
              <c:pt idx="841">
                <c:v>45197</c:v>
              </c:pt>
              <c:pt idx="842">
                <c:v>45198</c:v>
              </c:pt>
              <c:pt idx="843">
                <c:v>45201</c:v>
              </c:pt>
              <c:pt idx="844">
                <c:v>45202</c:v>
              </c:pt>
              <c:pt idx="845">
                <c:v>45203</c:v>
              </c:pt>
              <c:pt idx="846">
                <c:v>45204</c:v>
              </c:pt>
              <c:pt idx="847">
                <c:v>45205</c:v>
              </c:pt>
              <c:pt idx="848">
                <c:v>45209</c:v>
              </c:pt>
              <c:pt idx="849">
                <c:v>45210</c:v>
              </c:pt>
              <c:pt idx="850">
                <c:v>45211</c:v>
              </c:pt>
              <c:pt idx="851">
                <c:v>45212</c:v>
              </c:pt>
              <c:pt idx="852">
                <c:v>45215</c:v>
              </c:pt>
              <c:pt idx="853">
                <c:v>45216</c:v>
              </c:pt>
              <c:pt idx="854">
                <c:v>45217</c:v>
              </c:pt>
              <c:pt idx="855">
                <c:v>45218</c:v>
              </c:pt>
              <c:pt idx="856">
                <c:v>45219</c:v>
              </c:pt>
              <c:pt idx="857">
                <c:v>45222</c:v>
              </c:pt>
              <c:pt idx="858">
                <c:v>45223</c:v>
              </c:pt>
              <c:pt idx="859">
                <c:v>45224</c:v>
              </c:pt>
              <c:pt idx="860">
                <c:v>45225</c:v>
              </c:pt>
              <c:pt idx="861">
                <c:v>45226</c:v>
              </c:pt>
              <c:pt idx="862">
                <c:v>45229</c:v>
              </c:pt>
              <c:pt idx="863">
                <c:v>45230</c:v>
              </c:pt>
              <c:pt idx="864">
                <c:v>45231</c:v>
              </c:pt>
              <c:pt idx="865">
                <c:v>45232</c:v>
              </c:pt>
              <c:pt idx="866">
                <c:v>45233</c:v>
              </c:pt>
              <c:pt idx="867">
                <c:v>45236</c:v>
              </c:pt>
              <c:pt idx="868">
                <c:v>45237</c:v>
              </c:pt>
              <c:pt idx="869">
                <c:v>45238</c:v>
              </c:pt>
              <c:pt idx="870">
                <c:v>45239</c:v>
              </c:pt>
              <c:pt idx="871">
                <c:v>45240</c:v>
              </c:pt>
              <c:pt idx="872">
                <c:v>45243</c:v>
              </c:pt>
              <c:pt idx="873">
                <c:v>45244</c:v>
              </c:pt>
              <c:pt idx="874">
                <c:v>45245</c:v>
              </c:pt>
              <c:pt idx="875">
                <c:v>45246</c:v>
              </c:pt>
              <c:pt idx="876">
                <c:v>45247</c:v>
              </c:pt>
              <c:pt idx="877">
                <c:v>45250</c:v>
              </c:pt>
              <c:pt idx="878">
                <c:v>45251</c:v>
              </c:pt>
              <c:pt idx="879">
                <c:v>45252</c:v>
              </c:pt>
              <c:pt idx="880">
                <c:v>45254</c:v>
              </c:pt>
              <c:pt idx="881">
                <c:v>45257</c:v>
              </c:pt>
              <c:pt idx="882">
                <c:v>45258</c:v>
              </c:pt>
              <c:pt idx="883">
                <c:v>45259</c:v>
              </c:pt>
              <c:pt idx="884">
                <c:v>45260</c:v>
              </c:pt>
              <c:pt idx="885">
                <c:v>45261</c:v>
              </c:pt>
              <c:pt idx="886">
                <c:v>45264</c:v>
              </c:pt>
              <c:pt idx="887">
                <c:v>45265</c:v>
              </c:pt>
              <c:pt idx="888">
                <c:v>45266</c:v>
              </c:pt>
              <c:pt idx="889">
                <c:v>45267</c:v>
              </c:pt>
              <c:pt idx="890">
                <c:v>45268</c:v>
              </c:pt>
              <c:pt idx="891">
                <c:v>45271</c:v>
              </c:pt>
              <c:pt idx="892">
                <c:v>45272</c:v>
              </c:pt>
              <c:pt idx="893">
                <c:v>45273</c:v>
              </c:pt>
              <c:pt idx="894">
                <c:v>45274</c:v>
              </c:pt>
              <c:pt idx="895">
                <c:v>45275</c:v>
              </c:pt>
              <c:pt idx="896">
                <c:v>45278</c:v>
              </c:pt>
              <c:pt idx="897">
                <c:v>45279</c:v>
              </c:pt>
              <c:pt idx="898">
                <c:v>45280</c:v>
              </c:pt>
              <c:pt idx="899">
                <c:v>45281</c:v>
              </c:pt>
              <c:pt idx="900">
                <c:v>45282</c:v>
              </c:pt>
              <c:pt idx="901">
                <c:v>45286</c:v>
              </c:pt>
              <c:pt idx="902">
                <c:v>45287</c:v>
              </c:pt>
              <c:pt idx="903">
                <c:v>45288</c:v>
              </c:pt>
              <c:pt idx="904">
                <c:v>45289</c:v>
              </c:pt>
              <c:pt idx="905">
                <c:v>45293</c:v>
              </c:pt>
              <c:pt idx="906">
                <c:v>45294</c:v>
              </c:pt>
              <c:pt idx="907">
                <c:v>45295</c:v>
              </c:pt>
              <c:pt idx="908">
                <c:v>45296</c:v>
              </c:pt>
              <c:pt idx="909">
                <c:v>45299</c:v>
              </c:pt>
              <c:pt idx="910">
                <c:v>45300</c:v>
              </c:pt>
              <c:pt idx="911">
                <c:v>45301</c:v>
              </c:pt>
              <c:pt idx="912">
                <c:v>45302</c:v>
              </c:pt>
              <c:pt idx="913">
                <c:v>45303</c:v>
              </c:pt>
              <c:pt idx="914">
                <c:v>45307</c:v>
              </c:pt>
              <c:pt idx="915">
                <c:v>45308</c:v>
              </c:pt>
              <c:pt idx="916">
                <c:v>45309</c:v>
              </c:pt>
              <c:pt idx="917">
                <c:v>45310</c:v>
              </c:pt>
              <c:pt idx="918">
                <c:v>45313</c:v>
              </c:pt>
              <c:pt idx="919">
                <c:v>45314</c:v>
              </c:pt>
              <c:pt idx="920">
                <c:v>45315</c:v>
              </c:pt>
              <c:pt idx="921">
                <c:v>45316</c:v>
              </c:pt>
              <c:pt idx="922">
                <c:v>45317</c:v>
              </c:pt>
              <c:pt idx="923">
                <c:v>45320</c:v>
              </c:pt>
              <c:pt idx="924">
                <c:v>45321</c:v>
              </c:pt>
              <c:pt idx="925">
                <c:v>45322</c:v>
              </c:pt>
              <c:pt idx="926">
                <c:v>45323</c:v>
              </c:pt>
              <c:pt idx="927">
                <c:v>45324</c:v>
              </c:pt>
              <c:pt idx="928">
                <c:v>45327</c:v>
              </c:pt>
              <c:pt idx="929">
                <c:v>45328</c:v>
              </c:pt>
              <c:pt idx="930">
                <c:v>45329</c:v>
              </c:pt>
              <c:pt idx="931">
                <c:v>45330</c:v>
              </c:pt>
              <c:pt idx="932">
                <c:v>45331</c:v>
              </c:pt>
              <c:pt idx="933">
                <c:v>45334</c:v>
              </c:pt>
              <c:pt idx="934">
                <c:v>45335</c:v>
              </c:pt>
              <c:pt idx="935">
                <c:v>45336</c:v>
              </c:pt>
              <c:pt idx="936">
                <c:v>45337</c:v>
              </c:pt>
              <c:pt idx="937">
                <c:v>45338</c:v>
              </c:pt>
              <c:pt idx="938">
                <c:v>45342</c:v>
              </c:pt>
              <c:pt idx="939">
                <c:v>45343</c:v>
              </c:pt>
              <c:pt idx="940">
                <c:v>45344</c:v>
              </c:pt>
              <c:pt idx="941">
                <c:v>45345</c:v>
              </c:pt>
              <c:pt idx="942">
                <c:v>45348</c:v>
              </c:pt>
              <c:pt idx="943">
                <c:v>45349</c:v>
              </c:pt>
              <c:pt idx="944">
                <c:v>45350</c:v>
              </c:pt>
              <c:pt idx="945">
                <c:v>45351</c:v>
              </c:pt>
              <c:pt idx="946">
                <c:v>45352</c:v>
              </c:pt>
              <c:pt idx="947">
                <c:v>45355</c:v>
              </c:pt>
              <c:pt idx="948">
                <c:v>45356</c:v>
              </c:pt>
              <c:pt idx="949">
                <c:v>45357</c:v>
              </c:pt>
              <c:pt idx="950">
                <c:v>45358</c:v>
              </c:pt>
              <c:pt idx="951">
                <c:v>45359</c:v>
              </c:pt>
              <c:pt idx="952">
                <c:v>45362</c:v>
              </c:pt>
              <c:pt idx="953">
                <c:v>45363</c:v>
              </c:pt>
              <c:pt idx="954">
                <c:v>45364</c:v>
              </c:pt>
              <c:pt idx="955">
                <c:v>45365</c:v>
              </c:pt>
              <c:pt idx="956">
                <c:v>45366</c:v>
              </c:pt>
              <c:pt idx="957">
                <c:v>45369</c:v>
              </c:pt>
              <c:pt idx="958">
                <c:v>45370</c:v>
              </c:pt>
              <c:pt idx="959">
                <c:v>45371</c:v>
              </c:pt>
              <c:pt idx="960">
                <c:v>45372</c:v>
              </c:pt>
              <c:pt idx="961">
                <c:v>45373</c:v>
              </c:pt>
              <c:pt idx="962">
                <c:v>45376</c:v>
              </c:pt>
              <c:pt idx="963">
                <c:v>45377</c:v>
              </c:pt>
              <c:pt idx="964">
                <c:v>45378</c:v>
              </c:pt>
              <c:pt idx="965">
                <c:v>45379</c:v>
              </c:pt>
              <c:pt idx="966">
                <c:v>45383</c:v>
              </c:pt>
              <c:pt idx="967">
                <c:v>45384</c:v>
              </c:pt>
              <c:pt idx="968">
                <c:v>45385</c:v>
              </c:pt>
              <c:pt idx="969">
                <c:v>45386</c:v>
              </c:pt>
              <c:pt idx="970">
                <c:v>45387</c:v>
              </c:pt>
              <c:pt idx="971">
                <c:v>45390</c:v>
              </c:pt>
              <c:pt idx="972">
                <c:v>45391</c:v>
              </c:pt>
              <c:pt idx="973">
                <c:v>45392</c:v>
              </c:pt>
              <c:pt idx="974">
                <c:v>45393</c:v>
              </c:pt>
              <c:pt idx="975">
                <c:v>45394</c:v>
              </c:pt>
              <c:pt idx="976">
                <c:v>45397</c:v>
              </c:pt>
              <c:pt idx="977">
                <c:v>45398</c:v>
              </c:pt>
              <c:pt idx="978">
                <c:v>45399</c:v>
              </c:pt>
              <c:pt idx="979">
                <c:v>45400</c:v>
              </c:pt>
              <c:pt idx="980">
                <c:v>45401</c:v>
              </c:pt>
              <c:pt idx="981">
                <c:v>45404</c:v>
              </c:pt>
              <c:pt idx="982">
                <c:v>45405</c:v>
              </c:pt>
              <c:pt idx="983">
                <c:v>45406</c:v>
              </c:pt>
              <c:pt idx="984">
                <c:v>45407</c:v>
              </c:pt>
              <c:pt idx="985">
                <c:v>45408</c:v>
              </c:pt>
              <c:pt idx="986">
                <c:v>45411</c:v>
              </c:pt>
              <c:pt idx="987">
                <c:v>45412</c:v>
              </c:pt>
              <c:pt idx="988">
                <c:v>45413</c:v>
              </c:pt>
              <c:pt idx="989">
                <c:v>45414</c:v>
              </c:pt>
              <c:pt idx="990">
                <c:v>45415</c:v>
              </c:pt>
              <c:pt idx="991">
                <c:v>45418</c:v>
              </c:pt>
              <c:pt idx="992">
                <c:v>45419</c:v>
              </c:pt>
              <c:pt idx="993">
                <c:v>45420</c:v>
              </c:pt>
              <c:pt idx="994">
                <c:v>45421</c:v>
              </c:pt>
              <c:pt idx="995">
                <c:v>45422</c:v>
              </c:pt>
              <c:pt idx="996">
                <c:v>45425</c:v>
              </c:pt>
              <c:pt idx="997">
                <c:v>45426</c:v>
              </c:pt>
              <c:pt idx="998">
                <c:v>45427</c:v>
              </c:pt>
              <c:pt idx="999">
                <c:v>45428</c:v>
              </c:pt>
              <c:pt idx="1000">
                <c:v>45429</c:v>
              </c:pt>
              <c:pt idx="1001">
                <c:v>45432</c:v>
              </c:pt>
              <c:pt idx="1002">
                <c:v>45433</c:v>
              </c:pt>
              <c:pt idx="1003">
                <c:v>45434</c:v>
              </c:pt>
              <c:pt idx="1004">
                <c:v>45435</c:v>
              </c:pt>
              <c:pt idx="1005">
                <c:v>45436</c:v>
              </c:pt>
              <c:pt idx="1006">
                <c:v>45440</c:v>
              </c:pt>
              <c:pt idx="1007">
                <c:v>45441</c:v>
              </c:pt>
              <c:pt idx="1008">
                <c:v>45442</c:v>
              </c:pt>
              <c:pt idx="1009">
                <c:v>45443</c:v>
              </c:pt>
              <c:pt idx="1010">
                <c:v>45446</c:v>
              </c:pt>
              <c:pt idx="1011">
                <c:v>45447</c:v>
              </c:pt>
              <c:pt idx="1012">
                <c:v>45448</c:v>
              </c:pt>
              <c:pt idx="1013">
                <c:v>45449</c:v>
              </c:pt>
              <c:pt idx="1014">
                <c:v>45450</c:v>
              </c:pt>
              <c:pt idx="1015">
                <c:v>45453</c:v>
              </c:pt>
              <c:pt idx="1016">
                <c:v>45454</c:v>
              </c:pt>
              <c:pt idx="1017">
                <c:v>45455</c:v>
              </c:pt>
              <c:pt idx="1018">
                <c:v>45456</c:v>
              </c:pt>
              <c:pt idx="1019">
                <c:v>45457</c:v>
              </c:pt>
              <c:pt idx="1020">
                <c:v>45460</c:v>
              </c:pt>
              <c:pt idx="1021">
                <c:v>45461</c:v>
              </c:pt>
              <c:pt idx="1022">
                <c:v>45463</c:v>
              </c:pt>
              <c:pt idx="1023">
                <c:v>45464</c:v>
              </c:pt>
              <c:pt idx="1024">
                <c:v>45467</c:v>
              </c:pt>
              <c:pt idx="1025">
                <c:v>45468</c:v>
              </c:pt>
              <c:pt idx="1026">
                <c:v>45469</c:v>
              </c:pt>
              <c:pt idx="1027">
                <c:v>45470</c:v>
              </c:pt>
              <c:pt idx="1028">
                <c:v>45471</c:v>
              </c:pt>
              <c:pt idx="1029">
                <c:v>45474</c:v>
              </c:pt>
              <c:pt idx="1030">
                <c:v>45475</c:v>
              </c:pt>
              <c:pt idx="1031">
                <c:v>45476</c:v>
              </c:pt>
              <c:pt idx="1032">
                <c:v>45478</c:v>
              </c:pt>
              <c:pt idx="1033">
                <c:v>45481</c:v>
              </c:pt>
              <c:pt idx="1034">
                <c:v>45482</c:v>
              </c:pt>
              <c:pt idx="1035">
                <c:v>45483</c:v>
              </c:pt>
              <c:pt idx="1036">
                <c:v>45484</c:v>
              </c:pt>
              <c:pt idx="1037">
                <c:v>45485</c:v>
              </c:pt>
              <c:pt idx="1038">
                <c:v>45488</c:v>
              </c:pt>
              <c:pt idx="1039">
                <c:v>45489</c:v>
              </c:pt>
              <c:pt idx="1040">
                <c:v>45490</c:v>
              </c:pt>
              <c:pt idx="1041">
                <c:v>45491</c:v>
              </c:pt>
              <c:pt idx="1042">
                <c:v>45492</c:v>
              </c:pt>
              <c:pt idx="1043">
                <c:v>45495</c:v>
              </c:pt>
              <c:pt idx="1044">
                <c:v>45496</c:v>
              </c:pt>
              <c:pt idx="1045">
                <c:v>45497</c:v>
              </c:pt>
              <c:pt idx="1046">
                <c:v>45498</c:v>
              </c:pt>
              <c:pt idx="1047">
                <c:v>45499</c:v>
              </c:pt>
              <c:pt idx="1048">
                <c:v>45502</c:v>
              </c:pt>
              <c:pt idx="1049">
                <c:v>45503</c:v>
              </c:pt>
              <c:pt idx="1050">
                <c:v>45504</c:v>
              </c:pt>
              <c:pt idx="1051">
                <c:v>45505</c:v>
              </c:pt>
              <c:pt idx="1052">
                <c:v>45506</c:v>
              </c:pt>
              <c:pt idx="1053">
                <c:v>45509</c:v>
              </c:pt>
              <c:pt idx="1054">
                <c:v>45510</c:v>
              </c:pt>
              <c:pt idx="1055">
                <c:v>45511</c:v>
              </c:pt>
              <c:pt idx="1056">
                <c:v>45512</c:v>
              </c:pt>
              <c:pt idx="1057">
                <c:v>45513</c:v>
              </c:pt>
              <c:pt idx="1058">
                <c:v>45516</c:v>
              </c:pt>
              <c:pt idx="1059">
                <c:v>45517</c:v>
              </c:pt>
              <c:pt idx="1060">
                <c:v>45518</c:v>
              </c:pt>
              <c:pt idx="1061">
                <c:v>45519</c:v>
              </c:pt>
              <c:pt idx="1062">
                <c:v>45520</c:v>
              </c:pt>
              <c:pt idx="1063">
                <c:v>45523</c:v>
              </c:pt>
              <c:pt idx="1064">
                <c:v>45524</c:v>
              </c:pt>
              <c:pt idx="1065">
                <c:v>45525</c:v>
              </c:pt>
              <c:pt idx="1066">
                <c:v>45526</c:v>
              </c:pt>
              <c:pt idx="1067">
                <c:v>45527</c:v>
              </c:pt>
              <c:pt idx="1068">
                <c:v>45530</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45652</c:v>
              </c:pt>
              <c:pt idx="1152">
                <c:v>45653</c:v>
              </c:pt>
              <c:pt idx="1153">
                <c:v>45656</c:v>
              </c:pt>
              <c:pt idx="1154">
                <c:v>45657</c:v>
              </c:pt>
              <c:pt idx="1155">
                <c:v>45659</c:v>
              </c:pt>
              <c:pt idx="1156">
                <c:v>45660</c:v>
              </c:pt>
              <c:pt idx="1157">
                <c:v>45663</c:v>
              </c:pt>
              <c:pt idx="1158">
                <c:v>45664</c:v>
              </c:pt>
              <c:pt idx="1159">
                <c:v>45665</c:v>
              </c:pt>
              <c:pt idx="1160">
                <c:v>45666</c:v>
              </c:pt>
              <c:pt idx="1161">
                <c:v>45667</c:v>
              </c:pt>
              <c:pt idx="1162">
                <c:v>45670</c:v>
              </c:pt>
              <c:pt idx="1163">
                <c:v>45671</c:v>
              </c:pt>
              <c:pt idx="1164">
                <c:v>45672</c:v>
              </c:pt>
              <c:pt idx="1165">
                <c:v>45673</c:v>
              </c:pt>
              <c:pt idx="1166">
                <c:v>45674</c:v>
              </c:pt>
              <c:pt idx="1167">
                <c:v>45678</c:v>
              </c:pt>
              <c:pt idx="1168">
                <c:v>45679</c:v>
              </c:pt>
              <c:pt idx="1169">
                <c:v>45680</c:v>
              </c:pt>
              <c:pt idx="1170">
                <c:v>45681</c:v>
              </c:pt>
              <c:pt idx="1171">
                <c:v>45684</c:v>
              </c:pt>
              <c:pt idx="1172">
                <c:v>45685</c:v>
              </c:pt>
              <c:pt idx="1173">
                <c:v>45686</c:v>
              </c:pt>
              <c:pt idx="1174">
                <c:v>45687</c:v>
              </c:pt>
              <c:pt idx="1175">
                <c:v>45688</c:v>
              </c:pt>
              <c:pt idx="1176">
                <c:v>45691</c:v>
              </c:pt>
              <c:pt idx="1177">
                <c:v>45692</c:v>
              </c:pt>
              <c:pt idx="1178">
                <c:v>45693</c:v>
              </c:pt>
              <c:pt idx="1179">
                <c:v>45694</c:v>
              </c:pt>
              <c:pt idx="1180">
                <c:v>45695</c:v>
              </c:pt>
              <c:pt idx="1181">
                <c:v>45698</c:v>
              </c:pt>
              <c:pt idx="1182">
                <c:v>45699</c:v>
              </c:pt>
              <c:pt idx="1183">
                <c:v>45700</c:v>
              </c:pt>
              <c:pt idx="1184">
                <c:v>45701</c:v>
              </c:pt>
              <c:pt idx="1185">
                <c:v>45702</c:v>
              </c:pt>
              <c:pt idx="1186">
                <c:v>45706</c:v>
              </c:pt>
              <c:pt idx="1187">
                <c:v>45707</c:v>
              </c:pt>
              <c:pt idx="1188">
                <c:v>45708</c:v>
              </c:pt>
              <c:pt idx="1189">
                <c:v>45709</c:v>
              </c:pt>
              <c:pt idx="1190">
                <c:v>45712</c:v>
              </c:pt>
              <c:pt idx="1191">
                <c:v>45713</c:v>
              </c:pt>
              <c:pt idx="1192">
                <c:v>45714</c:v>
              </c:pt>
              <c:pt idx="1193">
                <c:v>45715</c:v>
              </c:pt>
              <c:pt idx="1194">
                <c:v>45716</c:v>
              </c:pt>
              <c:pt idx="1195">
                <c:v>45719</c:v>
              </c:pt>
              <c:pt idx="1196">
                <c:v>45720</c:v>
              </c:pt>
              <c:pt idx="1197">
                <c:v>45721</c:v>
              </c:pt>
              <c:pt idx="1198">
                <c:v>45722</c:v>
              </c:pt>
              <c:pt idx="1199">
                <c:v>45723</c:v>
              </c:pt>
              <c:pt idx="1200">
                <c:v>45726</c:v>
              </c:pt>
              <c:pt idx="1201">
                <c:v>45727</c:v>
              </c:pt>
              <c:pt idx="1202">
                <c:v>45728</c:v>
              </c:pt>
              <c:pt idx="1203">
                <c:v>45729</c:v>
              </c:pt>
              <c:pt idx="1204">
                <c:v>45730</c:v>
              </c:pt>
              <c:pt idx="1205">
                <c:v>45733</c:v>
              </c:pt>
              <c:pt idx="1206">
                <c:v>45734</c:v>
              </c:pt>
              <c:pt idx="1207">
                <c:v>45735</c:v>
              </c:pt>
              <c:pt idx="1208">
                <c:v>45736</c:v>
              </c:pt>
              <c:pt idx="1209">
                <c:v>45737</c:v>
              </c:pt>
              <c:pt idx="1210">
                <c:v>45740</c:v>
              </c:pt>
              <c:pt idx="1211">
                <c:v>45741</c:v>
              </c:pt>
              <c:pt idx="1212">
                <c:v>45742</c:v>
              </c:pt>
              <c:pt idx="1213">
                <c:v>45743</c:v>
              </c:pt>
              <c:pt idx="1214">
                <c:v>45744</c:v>
              </c:pt>
              <c:pt idx="1215">
                <c:v>45747</c:v>
              </c:pt>
              <c:pt idx="1216">
                <c:v>45748</c:v>
              </c:pt>
              <c:pt idx="1217">
                <c:v>45749</c:v>
              </c:pt>
              <c:pt idx="1218">
                <c:v>45750</c:v>
              </c:pt>
              <c:pt idx="1219">
                <c:v>45751</c:v>
              </c:pt>
              <c:pt idx="1220">
                <c:v>45754</c:v>
              </c:pt>
              <c:pt idx="1221">
                <c:v>45755</c:v>
              </c:pt>
              <c:pt idx="1222">
                <c:v>45756</c:v>
              </c:pt>
              <c:pt idx="1223">
                <c:v>45757</c:v>
              </c:pt>
              <c:pt idx="1224">
                <c:v>45758</c:v>
              </c:pt>
              <c:pt idx="1225">
                <c:v>45761</c:v>
              </c:pt>
              <c:pt idx="1226">
                <c:v>45762</c:v>
              </c:pt>
              <c:pt idx="1227">
                <c:v>45763</c:v>
              </c:pt>
              <c:pt idx="1228">
                <c:v>45764</c:v>
              </c:pt>
              <c:pt idx="1229">
                <c:v>45768</c:v>
              </c:pt>
              <c:pt idx="1230">
                <c:v>45769</c:v>
              </c:pt>
              <c:pt idx="1231">
                <c:v>45770</c:v>
              </c:pt>
              <c:pt idx="1232">
                <c:v>45771</c:v>
              </c:pt>
              <c:pt idx="1233">
                <c:v>45772</c:v>
              </c:pt>
              <c:pt idx="1234">
                <c:v>45775</c:v>
              </c:pt>
              <c:pt idx="1235">
                <c:v>45776</c:v>
              </c:pt>
              <c:pt idx="1236">
                <c:v>45777</c:v>
              </c:pt>
              <c:pt idx="1237">
                <c:v>45778</c:v>
              </c:pt>
              <c:pt idx="1238">
                <c:v>45779</c:v>
              </c:pt>
              <c:pt idx="1239">
                <c:v>45782</c:v>
              </c:pt>
              <c:pt idx="1240">
                <c:v>45783</c:v>
              </c:pt>
              <c:pt idx="1241">
                <c:v>45784</c:v>
              </c:pt>
              <c:pt idx="1242">
                <c:v>45785</c:v>
              </c:pt>
              <c:pt idx="1243">
                <c:v>45786</c:v>
              </c:pt>
              <c:pt idx="1244">
                <c:v>45789</c:v>
              </c:pt>
              <c:pt idx="1245">
                <c:v>45790</c:v>
              </c:pt>
              <c:pt idx="1246">
                <c:v>45791</c:v>
              </c:pt>
              <c:pt idx="1247">
                <c:v>45792</c:v>
              </c:pt>
              <c:pt idx="1248">
                <c:v>45793</c:v>
              </c:pt>
            </c:numLit>
          </c:cat>
          <c:val>
            <c:numLit>
              <c:formatCode>General</c:formatCode>
              <c:ptCount val="1249"/>
              <c:pt idx="0">
                <c:v>0</c:v>
              </c:pt>
              <c:pt idx="1">
                <c:v>3.5211267605634866E-3</c:v>
              </c:pt>
              <c:pt idx="2">
                <c:v>3.3702213279678039E-2</c:v>
              </c:pt>
              <c:pt idx="3">
                <c:v>3.8229376257545189E-2</c:v>
              </c:pt>
              <c:pt idx="4">
                <c:v>2.3641851106639855E-2</c:v>
              </c:pt>
              <c:pt idx="5">
                <c:v>1.9617706237424537E-2</c:v>
              </c:pt>
              <c:pt idx="6">
                <c:v>1.5090543259557387E-2</c:v>
              </c:pt>
              <c:pt idx="7">
                <c:v>3.5211267605633756E-2</c:v>
              </c:pt>
              <c:pt idx="8">
                <c:v>4.7786720321931542E-2</c:v>
              </c:pt>
              <c:pt idx="9">
                <c:v>3.6720321931589472E-2</c:v>
              </c:pt>
              <c:pt idx="10">
                <c:v>2.2132796780684139E-2</c:v>
              </c:pt>
              <c:pt idx="11">
                <c:v>3.0181086519114775E-2</c:v>
              </c:pt>
              <c:pt idx="12">
                <c:v>5.382293762575463E-2</c:v>
              </c:pt>
              <c:pt idx="13">
                <c:v>3.6720321931589472E-2</c:v>
              </c:pt>
              <c:pt idx="14">
                <c:v>2.917505030181089E-2</c:v>
              </c:pt>
              <c:pt idx="15">
                <c:v>1.5090543259557387E-2</c:v>
              </c:pt>
              <c:pt idx="16">
                <c:v>1.8611670020120652E-2</c:v>
              </c:pt>
              <c:pt idx="17">
                <c:v>4.5271629778671496E-3</c:v>
              </c:pt>
              <c:pt idx="18">
                <c:v>1.0060362173038184E-2</c:v>
              </c:pt>
              <c:pt idx="19">
                <c:v>1.5593561368209219E-2</c:v>
              </c:pt>
              <c:pt idx="20">
                <c:v>-2.0120724346076591E-3</c:v>
              </c:pt>
              <c:pt idx="21">
                <c:v>-1.6599597585513104E-2</c:v>
              </c:pt>
              <c:pt idx="22">
                <c:v>-2.7162977867203231E-2</c:v>
              </c:pt>
              <c:pt idx="23">
                <c:v>-3.169014084507038E-2</c:v>
              </c:pt>
              <c:pt idx="24">
                <c:v>-2.4144869215291798E-2</c:v>
              </c:pt>
              <c:pt idx="25">
                <c:v>-2.2132796780684139E-2</c:v>
              </c:pt>
              <c:pt idx="26">
                <c:v>-3.169014084507038E-2</c:v>
              </c:pt>
              <c:pt idx="27">
                <c:v>-2.0623742454728422E-2</c:v>
              </c:pt>
              <c:pt idx="28">
                <c:v>-4.6277665995975825E-2</c:v>
              </c:pt>
              <c:pt idx="29">
                <c:v>-2.3138832997987913E-2</c:v>
              </c:pt>
              <c:pt idx="30">
                <c:v>-1.4084507042253502E-2</c:v>
              </c:pt>
              <c:pt idx="31">
                <c:v>3.5211267605634866E-3</c:v>
              </c:pt>
              <c:pt idx="32">
                <c:v>-1.4084507042253502E-2</c:v>
              </c:pt>
              <c:pt idx="33">
                <c:v>-1.5090543259557387E-2</c:v>
              </c:pt>
              <c:pt idx="34">
                <c:v>-9.5573440643863528E-3</c:v>
              </c:pt>
              <c:pt idx="35">
                <c:v>4.1247484909456844E-2</c:v>
              </c:pt>
              <c:pt idx="36">
                <c:v>5.8853118712273611E-2</c:v>
              </c:pt>
              <c:pt idx="37">
                <c:v>7.7967806841046317E-2</c:v>
              </c:pt>
              <c:pt idx="38">
                <c:v>5.5835010060362178E-2</c:v>
              </c:pt>
              <c:pt idx="39">
                <c:v>5.5835010060362178E-2</c:v>
              </c:pt>
              <c:pt idx="40">
                <c:v>0.10814889336016087</c:v>
              </c:pt>
              <c:pt idx="41">
                <c:v>7.6961770623742431E-2</c:v>
              </c:pt>
              <c:pt idx="42">
                <c:v>7.5955734406438546E-2</c:v>
              </c:pt>
              <c:pt idx="43">
                <c:v>5.0301810865191143E-2</c:v>
              </c:pt>
              <c:pt idx="44">
                <c:v>6.1871227364185044E-2</c:v>
              </c:pt>
              <c:pt idx="45">
                <c:v>7.5452716297786715E-2</c:v>
              </c:pt>
              <c:pt idx="46">
                <c:v>6.5392354124748531E-2</c:v>
              </c:pt>
              <c:pt idx="47">
                <c:v>8.5513078470824899E-2</c:v>
              </c:pt>
              <c:pt idx="48">
                <c:v>6.1871227364185044E-2</c:v>
              </c:pt>
              <c:pt idx="49">
                <c:v>5.3319919517102576E-2</c:v>
              </c:pt>
              <c:pt idx="50">
                <c:v>7.193158953722345E-2</c:v>
              </c:pt>
              <c:pt idx="51">
                <c:v>6.5392354124748531E-2</c:v>
              </c:pt>
              <c:pt idx="52">
                <c:v>6.8913480885311795E-2</c:v>
              </c:pt>
              <c:pt idx="53">
                <c:v>4.8289738430583595E-2</c:v>
              </c:pt>
              <c:pt idx="54">
                <c:v>2.263581488933597E-2</c:v>
              </c:pt>
              <c:pt idx="55">
                <c:v>2.7665995975855173E-2</c:v>
              </c:pt>
              <c:pt idx="56">
                <c:v>8.5513078470824677E-3</c:v>
              </c:pt>
              <c:pt idx="57">
                <c:v>-3.0181086519114331E-3</c:v>
              </c:pt>
              <c:pt idx="58">
                <c:v>-1.2072434607645843E-2</c:v>
              </c:pt>
              <c:pt idx="59">
                <c:v>-4.0241448692153181E-3</c:v>
              </c:pt>
              <c:pt idx="60">
                <c:v>-1.1569416498994012E-2</c:v>
              </c:pt>
              <c:pt idx="61">
                <c:v>-5.0301810865194252E-4</c:v>
              </c:pt>
              <c:pt idx="62">
                <c:v>6.0362173038228661E-3</c:v>
              </c:pt>
              <c:pt idx="63">
                <c:v>3.9235412474849074E-2</c:v>
              </c:pt>
              <c:pt idx="64">
                <c:v>2.1126760563380254E-2</c:v>
              </c:pt>
              <c:pt idx="65">
                <c:v>3.0181086519114775E-2</c:v>
              </c:pt>
              <c:pt idx="66">
                <c:v>4.527162977867194E-2</c:v>
              </c:pt>
              <c:pt idx="67">
                <c:v>6.0865191146881381E-2</c:v>
              </c:pt>
              <c:pt idx="68">
                <c:v>4.7786720321931542E-2</c:v>
              </c:pt>
              <c:pt idx="69">
                <c:v>6.0865191146881381E-2</c:v>
              </c:pt>
              <c:pt idx="70">
                <c:v>7.0422535211267512E-2</c:v>
              </c:pt>
              <c:pt idx="71">
                <c:v>9.1549295774647987E-2</c:v>
              </c:pt>
              <c:pt idx="72">
                <c:v>8.5010060362173068E-2</c:v>
              </c:pt>
              <c:pt idx="73">
                <c:v>9.5070422535211252E-2</c:v>
              </c:pt>
              <c:pt idx="74">
                <c:v>0.11820925553319928</c:v>
              </c:pt>
              <c:pt idx="75">
                <c:v>0.102112676056338</c:v>
              </c:pt>
              <c:pt idx="76">
                <c:v>9.3058350100603704E-2</c:v>
              </c:pt>
              <c:pt idx="77">
                <c:v>8.6016096579476953E-2</c:v>
              </c:pt>
              <c:pt idx="78">
                <c:v>7.2937625754527113E-2</c:v>
              </c:pt>
              <c:pt idx="79">
                <c:v>7.444668008048283E-2</c:v>
              </c:pt>
              <c:pt idx="80">
                <c:v>8.6519114688128784E-2</c:v>
              </c:pt>
              <c:pt idx="81">
                <c:v>7.3943661971830998E-2</c:v>
              </c:pt>
              <c:pt idx="82">
                <c:v>0.10362173038229372</c:v>
              </c:pt>
              <c:pt idx="83">
                <c:v>8.2997987927565298E-2</c:v>
              </c:pt>
              <c:pt idx="84">
                <c:v>9.0543259557344102E-2</c:v>
              </c:pt>
              <c:pt idx="85">
                <c:v>0.11921529175050294</c:v>
              </c:pt>
              <c:pt idx="86">
                <c:v>0.1569416498993963</c:v>
              </c:pt>
              <c:pt idx="87">
                <c:v>0.11619718309859151</c:v>
              </c:pt>
              <c:pt idx="88">
                <c:v>0.12273641851106643</c:v>
              </c:pt>
              <c:pt idx="89">
                <c:v>0.1046277665995976</c:v>
              </c:pt>
              <c:pt idx="90">
                <c:v>0.10613682092555332</c:v>
              </c:pt>
              <c:pt idx="91">
                <c:v>9.5070422535211252E-2</c:v>
              </c:pt>
              <c:pt idx="92">
                <c:v>0.10714285714285721</c:v>
              </c:pt>
              <c:pt idx="93">
                <c:v>0.10563380281690149</c:v>
              </c:pt>
              <c:pt idx="94">
                <c:v>0.16297786720321938</c:v>
              </c:pt>
              <c:pt idx="95">
                <c:v>0.14738430583501017</c:v>
              </c:pt>
              <c:pt idx="96">
                <c:v>0.15342052313883303</c:v>
              </c:pt>
              <c:pt idx="97">
                <c:v>0.17555331991951717</c:v>
              </c:pt>
              <c:pt idx="98">
                <c:v>0.19265593561368211</c:v>
              </c:pt>
              <c:pt idx="99">
                <c:v>0.22233400402414483</c:v>
              </c:pt>
              <c:pt idx="100">
                <c:v>0.19768611670020131</c:v>
              </c:pt>
              <c:pt idx="101">
                <c:v>0.19466800804828965</c:v>
              </c:pt>
              <c:pt idx="102">
                <c:v>0.19517102615694171</c:v>
              </c:pt>
              <c:pt idx="103">
                <c:v>0.20070422535211274</c:v>
              </c:pt>
              <c:pt idx="104">
                <c:v>0.24396378269617713</c:v>
              </c:pt>
              <c:pt idx="105">
                <c:v>0.25804828973843064</c:v>
              </c:pt>
              <c:pt idx="106">
                <c:v>0.2615694164989939</c:v>
              </c:pt>
              <c:pt idx="107">
                <c:v>0.27162977867203209</c:v>
              </c:pt>
              <c:pt idx="108">
                <c:v>0.26710261569416494</c:v>
              </c:pt>
              <c:pt idx="109">
                <c:v>0.25301810865191143</c:v>
              </c:pt>
              <c:pt idx="110">
                <c:v>0.27313883299798802</c:v>
              </c:pt>
              <c:pt idx="111">
                <c:v>0.2474849094567404</c:v>
              </c:pt>
              <c:pt idx="112">
                <c:v>0.23893360160965793</c:v>
              </c:pt>
              <c:pt idx="113">
                <c:v>0.22484909456740443</c:v>
              </c:pt>
              <c:pt idx="114">
                <c:v>0.21478873239436624</c:v>
              </c:pt>
              <c:pt idx="115">
                <c:v>0.20422535211267601</c:v>
              </c:pt>
              <c:pt idx="116">
                <c:v>0.22233400402414483</c:v>
              </c:pt>
              <c:pt idx="117">
                <c:v>0.22334004024144871</c:v>
              </c:pt>
              <c:pt idx="118">
                <c:v>0.21931589537223339</c:v>
              </c:pt>
              <c:pt idx="119">
                <c:v>0.22585513078470831</c:v>
              </c:pt>
              <c:pt idx="120">
                <c:v>0.21126760563380276</c:v>
              </c:pt>
              <c:pt idx="121">
                <c:v>0.20221327967806846</c:v>
              </c:pt>
              <c:pt idx="122">
                <c:v>0.2243460764587526</c:v>
              </c:pt>
              <c:pt idx="123">
                <c:v>0.18360160965794758</c:v>
              </c:pt>
              <c:pt idx="124">
                <c:v>0.19416498993963782</c:v>
              </c:pt>
              <c:pt idx="125">
                <c:v>0.20321931589537234</c:v>
              </c:pt>
              <c:pt idx="126">
                <c:v>0.19768611670020131</c:v>
              </c:pt>
              <c:pt idx="127">
                <c:v>0.20271629778672029</c:v>
              </c:pt>
              <c:pt idx="128">
                <c:v>0.19064386317907456</c:v>
              </c:pt>
              <c:pt idx="129">
                <c:v>0.19366197183098599</c:v>
              </c:pt>
              <c:pt idx="130">
                <c:v>0.20472837022132806</c:v>
              </c:pt>
              <c:pt idx="131">
                <c:v>0.22987927565392363</c:v>
              </c:pt>
              <c:pt idx="132">
                <c:v>0.18360160965794758</c:v>
              </c:pt>
              <c:pt idx="133">
                <c:v>0.20020120724346069</c:v>
              </c:pt>
              <c:pt idx="134">
                <c:v>0.16750503018108653</c:v>
              </c:pt>
              <c:pt idx="135">
                <c:v>0.13782696177062381</c:v>
              </c:pt>
              <c:pt idx="136">
                <c:v>0.16297786720321938</c:v>
              </c:pt>
              <c:pt idx="137">
                <c:v>0.1504024144869216</c:v>
              </c:pt>
              <c:pt idx="138">
                <c:v>0.13983903420523136</c:v>
              </c:pt>
              <c:pt idx="139">
                <c:v>0.14939637826961771</c:v>
              </c:pt>
              <c:pt idx="140">
                <c:v>0.13430583501006033</c:v>
              </c:pt>
              <c:pt idx="141">
                <c:v>0.16096579476861161</c:v>
              </c:pt>
              <c:pt idx="142">
                <c:v>0.1876257545271629</c:v>
              </c:pt>
              <c:pt idx="143">
                <c:v>0.22384305835010054</c:v>
              </c:pt>
              <c:pt idx="144">
                <c:v>0.19416498993963782</c:v>
              </c:pt>
              <c:pt idx="145">
                <c:v>0.20674044265593561</c:v>
              </c:pt>
              <c:pt idx="146">
                <c:v>0.20422535211267601</c:v>
              </c:pt>
              <c:pt idx="147">
                <c:v>0.22484909456740443</c:v>
              </c:pt>
              <c:pt idx="148">
                <c:v>0.22384305835010054</c:v>
              </c:pt>
              <c:pt idx="149">
                <c:v>0.22987927565392363</c:v>
              </c:pt>
              <c:pt idx="150">
                <c:v>0.24144869215291753</c:v>
              </c:pt>
              <c:pt idx="151">
                <c:v>0.26710261569416494</c:v>
              </c:pt>
              <c:pt idx="152">
                <c:v>0.2615694164989939</c:v>
              </c:pt>
              <c:pt idx="153">
                <c:v>0.2359154929577465</c:v>
              </c:pt>
              <c:pt idx="154">
                <c:v>0.24446680080482897</c:v>
              </c:pt>
              <c:pt idx="155">
                <c:v>0.28923541247484907</c:v>
              </c:pt>
              <c:pt idx="156">
                <c:v>0.28873239436619724</c:v>
              </c:pt>
              <c:pt idx="157">
                <c:v>0.29175050301810868</c:v>
              </c:pt>
              <c:pt idx="158">
                <c:v>0.31589537223340036</c:v>
              </c:pt>
              <c:pt idx="159">
                <c:v>0.30281690140845074</c:v>
              </c:pt>
              <c:pt idx="160">
                <c:v>0.29225352112676051</c:v>
              </c:pt>
              <c:pt idx="161">
                <c:v>0.28521126760563376</c:v>
              </c:pt>
              <c:pt idx="162">
                <c:v>0.27716297786720312</c:v>
              </c:pt>
              <c:pt idx="163">
                <c:v>0.3380281690140845</c:v>
              </c:pt>
              <c:pt idx="164">
                <c:v>0.3289738430583502</c:v>
              </c:pt>
              <c:pt idx="165">
                <c:v>0.34808853118712269</c:v>
              </c:pt>
              <c:pt idx="166">
                <c:v>0.35915492957746475</c:v>
              </c:pt>
              <c:pt idx="167">
                <c:v>0.35261569416498983</c:v>
              </c:pt>
              <c:pt idx="168">
                <c:v>0.34356136820925554</c:v>
              </c:pt>
              <c:pt idx="169">
                <c:v>0.32947686116700203</c:v>
              </c:pt>
              <c:pt idx="170">
                <c:v>0.27665995975855129</c:v>
              </c:pt>
              <c:pt idx="171">
                <c:v>0.30482897384305829</c:v>
              </c:pt>
              <c:pt idx="172">
                <c:v>0.33853118712273633</c:v>
              </c:pt>
              <c:pt idx="173">
                <c:v>0.32444668008048283</c:v>
              </c:pt>
              <c:pt idx="174">
                <c:v>0.30181086519114686</c:v>
              </c:pt>
              <c:pt idx="175">
                <c:v>0.33400402414486918</c:v>
              </c:pt>
              <c:pt idx="176">
                <c:v>0.3098591549295775</c:v>
              </c:pt>
              <c:pt idx="177">
                <c:v>0.29728370221327971</c:v>
              </c:pt>
              <c:pt idx="178">
                <c:v>0.30432595573440646</c:v>
              </c:pt>
              <c:pt idx="179">
                <c:v>0.28269617706237415</c:v>
              </c:pt>
              <c:pt idx="180">
                <c:v>0.29024144869215296</c:v>
              </c:pt>
              <c:pt idx="181">
                <c:v>0.31941649899396385</c:v>
              </c:pt>
              <c:pt idx="182">
                <c:v>0.30684104627766606</c:v>
              </c:pt>
              <c:pt idx="183">
                <c:v>0.27867203219315906</c:v>
              </c:pt>
              <c:pt idx="184">
                <c:v>0.27464788732394374</c:v>
              </c:pt>
              <c:pt idx="185">
                <c:v>0.28118712273641844</c:v>
              </c:pt>
              <c:pt idx="186">
                <c:v>0.32293762575452711</c:v>
              </c:pt>
              <c:pt idx="187">
                <c:v>0.29577464788732399</c:v>
              </c:pt>
              <c:pt idx="188">
                <c:v>0.3329979879275653</c:v>
              </c:pt>
              <c:pt idx="189">
                <c:v>0.30935613682092544</c:v>
              </c:pt>
              <c:pt idx="190">
                <c:v>0.33601609657947695</c:v>
              </c:pt>
              <c:pt idx="191">
                <c:v>0.33953722334004022</c:v>
              </c:pt>
              <c:pt idx="192">
                <c:v>0.36871227364185111</c:v>
              </c:pt>
              <c:pt idx="193">
                <c:v>0.35160965794768617</c:v>
              </c:pt>
              <c:pt idx="194">
                <c:v>0.31790744466800813</c:v>
              </c:pt>
              <c:pt idx="195">
                <c:v>0.29527162977867194</c:v>
              </c:pt>
              <c:pt idx="196">
                <c:v>0.33450704225352124</c:v>
              </c:pt>
              <c:pt idx="197">
                <c:v>0.31187122736418504</c:v>
              </c:pt>
              <c:pt idx="198">
                <c:v>0.30734406438631789</c:v>
              </c:pt>
              <c:pt idx="199">
                <c:v>0.31589537223340036</c:v>
              </c:pt>
              <c:pt idx="200">
                <c:v>0.30080482897384297</c:v>
              </c:pt>
              <c:pt idx="201">
                <c:v>0.32092555331991957</c:v>
              </c:pt>
              <c:pt idx="202">
                <c:v>0.30935613682092544</c:v>
              </c:pt>
              <c:pt idx="203">
                <c:v>0.28018108651911477</c:v>
              </c:pt>
              <c:pt idx="204">
                <c:v>0.27112676056338025</c:v>
              </c:pt>
              <c:pt idx="205">
                <c:v>0.29778672032193154</c:v>
              </c:pt>
              <c:pt idx="206">
                <c:v>0.30181086519114686</c:v>
              </c:pt>
              <c:pt idx="207">
                <c:v>0.28772635814889336</c:v>
              </c:pt>
              <c:pt idx="208">
                <c:v>0.26861167002012065</c:v>
              </c:pt>
              <c:pt idx="209">
                <c:v>0.2615694164989939</c:v>
              </c:pt>
              <c:pt idx="210">
                <c:v>0.26207243460764595</c:v>
              </c:pt>
              <c:pt idx="211">
                <c:v>0.27716297786720312</c:v>
              </c:pt>
              <c:pt idx="212">
                <c:v>0.25704225352112675</c:v>
              </c:pt>
              <c:pt idx="213">
                <c:v>0.23239436619718301</c:v>
              </c:pt>
              <c:pt idx="214">
                <c:v>0.23390342052313873</c:v>
              </c:pt>
              <c:pt idx="215">
                <c:v>0.2409456740442657</c:v>
              </c:pt>
              <c:pt idx="216">
                <c:v>0.21076458752515093</c:v>
              </c:pt>
              <c:pt idx="217">
                <c:v>0.24346076458752508</c:v>
              </c:pt>
              <c:pt idx="218">
                <c:v>0.22937625754527158</c:v>
              </c:pt>
              <c:pt idx="219">
                <c:v>0.24346076458752508</c:v>
              </c:pt>
              <c:pt idx="220">
                <c:v>0.2384305835010061</c:v>
              </c:pt>
              <c:pt idx="221">
                <c:v>0.23993963782696182</c:v>
              </c:pt>
              <c:pt idx="222">
                <c:v>0.26509054325955739</c:v>
              </c:pt>
              <c:pt idx="223">
                <c:v>0.28521126760563376</c:v>
              </c:pt>
              <c:pt idx="224">
                <c:v>0.26358148893360167</c:v>
              </c:pt>
              <c:pt idx="225">
                <c:v>0.26710261569416494</c:v>
              </c:pt>
              <c:pt idx="226">
                <c:v>0.30382293762575463</c:v>
              </c:pt>
              <c:pt idx="227">
                <c:v>0.31539235412474853</c:v>
              </c:pt>
              <c:pt idx="228">
                <c:v>0.31287726358148893</c:v>
              </c:pt>
              <c:pt idx="229">
                <c:v>0.3123742454728371</c:v>
              </c:pt>
              <c:pt idx="230">
                <c:v>0.32746478873239426</c:v>
              </c:pt>
              <c:pt idx="231">
                <c:v>0.3546277665995976</c:v>
              </c:pt>
              <c:pt idx="232">
                <c:v>0.42907444668008043</c:v>
              </c:pt>
              <c:pt idx="233">
                <c:v>0.42907444668008043</c:v>
              </c:pt>
              <c:pt idx="234">
                <c:v>0.48792756539235405</c:v>
              </c:pt>
              <c:pt idx="235">
                <c:v>0.47635814889336014</c:v>
              </c:pt>
              <c:pt idx="236">
                <c:v>0.45925553319919521</c:v>
              </c:pt>
              <c:pt idx="237">
                <c:v>0.48390342052313873</c:v>
              </c:pt>
              <c:pt idx="238">
                <c:v>0.49396378269617713</c:v>
              </c:pt>
              <c:pt idx="239">
                <c:v>0.45975855130784704</c:v>
              </c:pt>
              <c:pt idx="240">
                <c:v>0.48289738430583506</c:v>
              </c:pt>
              <c:pt idx="241">
                <c:v>0.52062374245472842</c:v>
              </c:pt>
              <c:pt idx="242">
                <c:v>0.53772635814889336</c:v>
              </c:pt>
              <c:pt idx="243">
                <c:v>0.55633802816901401</c:v>
              </c:pt>
              <c:pt idx="244">
                <c:v>0.49396378269617713</c:v>
              </c:pt>
              <c:pt idx="245">
                <c:v>0.52867203219315906</c:v>
              </c:pt>
              <c:pt idx="246">
                <c:v>0.51861167002012065</c:v>
              </c:pt>
              <c:pt idx="247">
                <c:v>0.46177062374245481</c:v>
              </c:pt>
              <c:pt idx="248">
                <c:v>0.46327967806841053</c:v>
              </c:pt>
              <c:pt idx="249">
                <c:v>0.40794768611670018</c:v>
              </c:pt>
              <c:pt idx="250">
                <c:v>0.40442655935613692</c:v>
              </c:pt>
              <c:pt idx="251">
                <c:v>0.36670020120724356</c:v>
              </c:pt>
              <c:pt idx="252">
                <c:v>0.35865191146881292</c:v>
              </c:pt>
              <c:pt idx="253">
                <c:v>0.35663983903420515</c:v>
              </c:pt>
              <c:pt idx="254">
                <c:v>0.33249496981891347</c:v>
              </c:pt>
              <c:pt idx="255">
                <c:v>0.32092555331991957</c:v>
              </c:pt>
              <c:pt idx="256">
                <c:v>0.30482897384305829</c:v>
              </c:pt>
              <c:pt idx="257">
                <c:v>0.36066398390342047</c:v>
              </c:pt>
              <c:pt idx="258">
                <c:v>0.33501006036217307</c:v>
              </c:pt>
              <c:pt idx="259">
                <c:v>0.3953722334004024</c:v>
              </c:pt>
              <c:pt idx="260">
                <c:v>0.38329979879275644</c:v>
              </c:pt>
              <c:pt idx="261">
                <c:v>0.36066398390342047</c:v>
              </c:pt>
              <c:pt idx="262">
                <c:v>0.38380281690140849</c:v>
              </c:pt>
              <c:pt idx="263">
                <c:v>0.36820925553319928</c:v>
              </c:pt>
              <c:pt idx="264">
                <c:v>0.37826961770623746</c:v>
              </c:pt>
              <c:pt idx="265">
                <c:v>0.37273641851106643</c:v>
              </c:pt>
              <c:pt idx="266">
                <c:v>0.37575452716297786</c:v>
              </c:pt>
              <c:pt idx="267">
                <c:v>0.36971830985915499</c:v>
              </c:pt>
              <c:pt idx="268">
                <c:v>0.35714285714285721</c:v>
              </c:pt>
              <c:pt idx="269">
                <c:v>0.33098591549295775</c:v>
              </c:pt>
              <c:pt idx="270">
                <c:v>0.33350100603621735</c:v>
              </c:pt>
              <c:pt idx="271">
                <c:v>0.28571428571428581</c:v>
              </c:pt>
              <c:pt idx="272">
                <c:v>0.33350100603621735</c:v>
              </c:pt>
              <c:pt idx="273">
                <c:v>0.33098591549295775</c:v>
              </c:pt>
              <c:pt idx="274">
                <c:v>0.3098591549295775</c:v>
              </c:pt>
              <c:pt idx="275">
                <c:v>0.33048289738430592</c:v>
              </c:pt>
              <c:pt idx="276">
                <c:v>0.31036217303822933</c:v>
              </c:pt>
              <c:pt idx="277">
                <c:v>0.28169014084507049</c:v>
              </c:pt>
              <c:pt idx="278">
                <c:v>0.29979879275653931</c:v>
              </c:pt>
              <c:pt idx="279">
                <c:v>0.28722334004024153</c:v>
              </c:pt>
              <c:pt idx="280">
                <c:v>0.35110663983903412</c:v>
              </c:pt>
              <c:pt idx="281">
                <c:v>0.32494969818913488</c:v>
              </c:pt>
              <c:pt idx="282">
                <c:v>0.29929577464788726</c:v>
              </c:pt>
              <c:pt idx="283">
                <c:v>0.2474849094567404</c:v>
              </c:pt>
              <c:pt idx="284">
                <c:v>0.23692152917505038</c:v>
              </c:pt>
              <c:pt idx="285">
                <c:v>0.23189134808853118</c:v>
              </c:pt>
              <c:pt idx="286">
                <c:v>0.2243460764587526</c:v>
              </c:pt>
              <c:pt idx="287">
                <c:v>0.27766599597585517</c:v>
              </c:pt>
              <c:pt idx="288">
                <c:v>0.26509054325955739</c:v>
              </c:pt>
              <c:pt idx="289">
                <c:v>0.29778672032193154</c:v>
              </c:pt>
              <c:pt idx="290">
                <c:v>0.352112676056338</c:v>
              </c:pt>
              <c:pt idx="291">
                <c:v>0.39336016096579485</c:v>
              </c:pt>
              <c:pt idx="292">
                <c:v>0.40392354124748486</c:v>
              </c:pt>
              <c:pt idx="293">
                <c:v>0.4094567404426559</c:v>
              </c:pt>
              <c:pt idx="294">
                <c:v>0.43008048289738432</c:v>
              </c:pt>
              <c:pt idx="295">
                <c:v>0.39285714285714279</c:v>
              </c:pt>
              <c:pt idx="296">
                <c:v>0.37625754527162969</c:v>
              </c:pt>
              <c:pt idx="297">
                <c:v>0.36217303822937619</c:v>
              </c:pt>
              <c:pt idx="298">
                <c:v>0.35714285714285721</c:v>
              </c:pt>
              <c:pt idx="299">
                <c:v>0.38581488933601604</c:v>
              </c:pt>
              <c:pt idx="300">
                <c:v>0.41901408450704225</c:v>
              </c:pt>
              <c:pt idx="301">
                <c:v>0.41599597585513082</c:v>
              </c:pt>
              <c:pt idx="302">
                <c:v>0.46780684104627768</c:v>
              </c:pt>
              <c:pt idx="303">
                <c:v>0.45774647887323949</c:v>
              </c:pt>
              <c:pt idx="304">
                <c:v>0.44315895372233394</c:v>
              </c:pt>
              <c:pt idx="305">
                <c:v>0.43410462776659964</c:v>
              </c:pt>
              <c:pt idx="306">
                <c:v>0.44668008048289742</c:v>
              </c:pt>
              <c:pt idx="307">
                <c:v>0.4310865191146882</c:v>
              </c:pt>
              <c:pt idx="308">
                <c:v>0.46277665995975847</c:v>
              </c:pt>
              <c:pt idx="309">
                <c:v>0.46277665995975847</c:v>
              </c:pt>
              <c:pt idx="310">
                <c:v>0.51609657947686127</c:v>
              </c:pt>
              <c:pt idx="311">
                <c:v>0.53370221327967804</c:v>
              </c:pt>
              <c:pt idx="312">
                <c:v>0.53018108651911477</c:v>
              </c:pt>
              <c:pt idx="313">
                <c:v>0.47786720321931586</c:v>
              </c:pt>
              <c:pt idx="314">
                <c:v>0.4834004024144869</c:v>
              </c:pt>
              <c:pt idx="315">
                <c:v>0.46378269617706236</c:v>
              </c:pt>
              <c:pt idx="316">
                <c:v>0.43712273641851107</c:v>
              </c:pt>
              <c:pt idx="317">
                <c:v>0.44818913480885314</c:v>
              </c:pt>
              <c:pt idx="318">
                <c:v>0.44466800804828965</c:v>
              </c:pt>
              <c:pt idx="319">
                <c:v>0.4310865191146882</c:v>
              </c:pt>
              <c:pt idx="320">
                <c:v>0.45925553319919521</c:v>
              </c:pt>
              <c:pt idx="321">
                <c:v>0.44567404426559354</c:v>
              </c:pt>
              <c:pt idx="322">
                <c:v>0.426056338028169</c:v>
              </c:pt>
              <c:pt idx="323">
                <c:v>0.42203219315895368</c:v>
              </c:pt>
              <c:pt idx="324">
                <c:v>0.41046277665995978</c:v>
              </c:pt>
              <c:pt idx="325">
                <c:v>0.41649899396378265</c:v>
              </c:pt>
              <c:pt idx="326">
                <c:v>0.4376257545271629</c:v>
              </c:pt>
              <c:pt idx="327">
                <c:v>0.426056338028169</c:v>
              </c:pt>
              <c:pt idx="328">
                <c:v>0.40492957746478875</c:v>
              </c:pt>
              <c:pt idx="329">
                <c:v>0.37122736418511071</c:v>
              </c:pt>
              <c:pt idx="330">
                <c:v>0.35814889336016087</c:v>
              </c:pt>
              <c:pt idx="331">
                <c:v>0.35714285714285721</c:v>
              </c:pt>
              <c:pt idx="332">
                <c:v>0.37826961770623746</c:v>
              </c:pt>
              <c:pt idx="333">
                <c:v>0.43309859154929575</c:v>
              </c:pt>
              <c:pt idx="334">
                <c:v>0.43460764587525147</c:v>
              </c:pt>
              <c:pt idx="335">
                <c:v>0.426056338028169</c:v>
              </c:pt>
              <c:pt idx="336">
                <c:v>0.40995975855130795</c:v>
              </c:pt>
              <c:pt idx="337">
                <c:v>0.38883299798792748</c:v>
              </c:pt>
              <c:pt idx="338">
                <c:v>0.42002012072434614</c:v>
              </c:pt>
              <c:pt idx="339">
                <c:v>0.44416498993963782</c:v>
              </c:pt>
              <c:pt idx="340">
                <c:v>0.45623742454728378</c:v>
              </c:pt>
              <c:pt idx="341">
                <c:v>0.45321931589537234</c:v>
              </c:pt>
              <c:pt idx="342">
                <c:v>0.42152917505030185</c:v>
              </c:pt>
              <c:pt idx="343">
                <c:v>0.42907444668008043</c:v>
              </c:pt>
              <c:pt idx="344">
                <c:v>0.45975855130784704</c:v>
              </c:pt>
              <c:pt idx="345">
                <c:v>0.51961770623742454</c:v>
              </c:pt>
              <c:pt idx="346">
                <c:v>0.52213279678068414</c:v>
              </c:pt>
              <c:pt idx="347">
                <c:v>0.49849094567404428</c:v>
              </c:pt>
              <c:pt idx="348">
                <c:v>0.50100603621730389</c:v>
              </c:pt>
              <c:pt idx="349">
                <c:v>0.49144869215291753</c:v>
              </c:pt>
              <c:pt idx="350">
                <c:v>0.47686116700201198</c:v>
              </c:pt>
              <c:pt idx="351">
                <c:v>0.47686116700201198</c:v>
              </c:pt>
              <c:pt idx="352">
                <c:v>0.44617706237424537</c:v>
              </c:pt>
              <c:pt idx="353">
                <c:v>0.45824949698189132</c:v>
              </c:pt>
              <c:pt idx="354">
                <c:v>0.47686116700201198</c:v>
              </c:pt>
              <c:pt idx="355">
                <c:v>0.48138832997987935</c:v>
              </c:pt>
              <c:pt idx="356">
                <c:v>0.48088531187122729</c:v>
              </c:pt>
              <c:pt idx="357">
                <c:v>0.50754527162977858</c:v>
              </c:pt>
              <c:pt idx="358">
                <c:v>0.49144869215291753</c:v>
              </c:pt>
              <c:pt idx="359">
                <c:v>0.52112676056338025</c:v>
              </c:pt>
              <c:pt idx="360">
                <c:v>0.528169014084507</c:v>
              </c:pt>
              <c:pt idx="361">
                <c:v>0.51358148893360167</c:v>
              </c:pt>
              <c:pt idx="362">
                <c:v>0.52867203219315906</c:v>
              </c:pt>
              <c:pt idx="363">
                <c:v>0.55432595573440646</c:v>
              </c:pt>
              <c:pt idx="364">
                <c:v>0.55482897384305829</c:v>
              </c:pt>
              <c:pt idx="365">
                <c:v>0.60412474849094577</c:v>
              </c:pt>
              <c:pt idx="366">
                <c:v>0.59255533199195165</c:v>
              </c:pt>
              <c:pt idx="367">
                <c:v>0.5714285714285714</c:v>
              </c:pt>
              <c:pt idx="368">
                <c:v>0.55684104627766606</c:v>
              </c:pt>
              <c:pt idx="369">
                <c:v>0.54225352112676051</c:v>
              </c:pt>
              <c:pt idx="370">
                <c:v>0.54527162977867194</c:v>
              </c:pt>
              <c:pt idx="371">
                <c:v>0.56639839034205242</c:v>
              </c:pt>
              <c:pt idx="372">
                <c:v>0.61569416498993967</c:v>
              </c:pt>
              <c:pt idx="373">
                <c:v>0.64386317907444668</c:v>
              </c:pt>
              <c:pt idx="374">
                <c:v>0.66247484909456733</c:v>
              </c:pt>
              <c:pt idx="375">
                <c:v>0.63028169014084501</c:v>
              </c:pt>
              <c:pt idx="376">
                <c:v>0.65442655935613692</c:v>
              </c:pt>
              <c:pt idx="377">
                <c:v>0.64989939637826954</c:v>
              </c:pt>
              <c:pt idx="378">
                <c:v>0.65593561368209263</c:v>
              </c:pt>
              <c:pt idx="379">
                <c:v>0.7017102615694164</c:v>
              </c:pt>
              <c:pt idx="380">
                <c:v>0.72233400402414483</c:v>
              </c:pt>
              <c:pt idx="381">
                <c:v>0.68360160965794758</c:v>
              </c:pt>
              <c:pt idx="382">
                <c:v>0.66096579476861161</c:v>
              </c:pt>
              <c:pt idx="383">
                <c:v>0.62474849094567397</c:v>
              </c:pt>
              <c:pt idx="384">
                <c:v>0.55684104627766606</c:v>
              </c:pt>
              <c:pt idx="385">
                <c:v>0.56639839034205242</c:v>
              </c:pt>
              <c:pt idx="386">
                <c:v>0.62273641851106643</c:v>
              </c:pt>
              <c:pt idx="387">
                <c:v>0.59859154929577474</c:v>
              </c:pt>
              <c:pt idx="388">
                <c:v>0.60362173038229372</c:v>
              </c:pt>
              <c:pt idx="389">
                <c:v>0.60814889336016087</c:v>
              </c:pt>
              <c:pt idx="390">
                <c:v>0.59205231388329982</c:v>
              </c:pt>
              <c:pt idx="391">
                <c:v>0.55633802816901401</c:v>
              </c:pt>
              <c:pt idx="392">
                <c:v>0.57344064386317917</c:v>
              </c:pt>
              <c:pt idx="393">
                <c:v>0.58048289738430592</c:v>
              </c:pt>
              <c:pt idx="394">
                <c:v>0.58048289738430592</c:v>
              </c:pt>
              <c:pt idx="395">
                <c:v>0.52112676056338025</c:v>
              </c:pt>
              <c:pt idx="396">
                <c:v>0.55030181086519114</c:v>
              </c:pt>
              <c:pt idx="397">
                <c:v>0.55935613682092544</c:v>
              </c:pt>
              <c:pt idx="398">
                <c:v>0.56488933601609648</c:v>
              </c:pt>
              <c:pt idx="399">
                <c:v>0.60764587525150904</c:v>
              </c:pt>
              <c:pt idx="400">
                <c:v>0.63782696177062381</c:v>
              </c:pt>
              <c:pt idx="401">
                <c:v>0.63933601609657953</c:v>
              </c:pt>
              <c:pt idx="402">
                <c:v>0.61770623742454722</c:v>
              </c:pt>
              <c:pt idx="403">
                <c:v>0.5764587525150906</c:v>
              </c:pt>
              <c:pt idx="404">
                <c:v>0.58501006036217307</c:v>
              </c:pt>
              <c:pt idx="405">
                <c:v>0.5689134808853118</c:v>
              </c:pt>
              <c:pt idx="406">
                <c:v>0.55080482897384297</c:v>
              </c:pt>
              <c:pt idx="407">
                <c:v>0.52515090543259557</c:v>
              </c:pt>
              <c:pt idx="408">
                <c:v>0.54929577464788726</c:v>
              </c:pt>
              <c:pt idx="409">
                <c:v>0.53068410462776661</c:v>
              </c:pt>
              <c:pt idx="410">
                <c:v>0.50100603621730389</c:v>
              </c:pt>
              <c:pt idx="411">
                <c:v>0.52615694164989946</c:v>
              </c:pt>
              <c:pt idx="412">
                <c:v>0.53319919517102621</c:v>
              </c:pt>
              <c:pt idx="413">
                <c:v>0.54979879275653931</c:v>
              </c:pt>
              <c:pt idx="414">
                <c:v>0.52464788732394374</c:v>
              </c:pt>
              <c:pt idx="415">
                <c:v>0.5025150905432596</c:v>
              </c:pt>
              <c:pt idx="416">
                <c:v>0.49195171026156936</c:v>
              </c:pt>
              <c:pt idx="417">
                <c:v>0.54728370221327971</c:v>
              </c:pt>
              <c:pt idx="418">
                <c:v>0.60261569416498983</c:v>
              </c:pt>
              <c:pt idx="419">
                <c:v>0.59004024144869205</c:v>
              </c:pt>
              <c:pt idx="420">
                <c:v>0.56941649899396385</c:v>
              </c:pt>
              <c:pt idx="421">
                <c:v>0.61066398390342047</c:v>
              </c:pt>
              <c:pt idx="422">
                <c:v>0.64587525150905423</c:v>
              </c:pt>
              <c:pt idx="423">
                <c:v>0.5995975855130784</c:v>
              </c:pt>
              <c:pt idx="424">
                <c:v>0.56338028169014076</c:v>
              </c:pt>
              <c:pt idx="425">
                <c:v>0.58199195171026163</c:v>
              </c:pt>
              <c:pt idx="426">
                <c:v>0.53169014084507049</c:v>
              </c:pt>
              <c:pt idx="427">
                <c:v>0.54728370221327971</c:v>
              </c:pt>
              <c:pt idx="428">
                <c:v>0.51911468812877271</c:v>
              </c:pt>
              <c:pt idx="429">
                <c:v>0.51257545271629779</c:v>
              </c:pt>
              <c:pt idx="430">
                <c:v>0.53571428571428581</c:v>
              </c:pt>
              <c:pt idx="431">
                <c:v>0.54678068410462766</c:v>
              </c:pt>
              <c:pt idx="432">
                <c:v>0.56690140845070425</c:v>
              </c:pt>
              <c:pt idx="433">
                <c:v>0.57947686116700203</c:v>
              </c:pt>
              <c:pt idx="434">
                <c:v>0.55231388329979869</c:v>
              </c:pt>
              <c:pt idx="435">
                <c:v>0.60513078470824944</c:v>
              </c:pt>
              <c:pt idx="436">
                <c:v>0.60814889336016087</c:v>
              </c:pt>
              <c:pt idx="437">
                <c:v>0.5689134808853118</c:v>
              </c:pt>
              <c:pt idx="438">
                <c:v>0.57042253521126751</c:v>
              </c:pt>
              <c:pt idx="439">
                <c:v>0.60563380281690149</c:v>
              </c:pt>
              <c:pt idx="440">
                <c:v>0.60362173038229372</c:v>
              </c:pt>
              <c:pt idx="441">
                <c:v>0.69869215291750497</c:v>
              </c:pt>
              <c:pt idx="442">
                <c:v>0.76257545271629779</c:v>
              </c:pt>
              <c:pt idx="443">
                <c:v>0.86317907444668007</c:v>
              </c:pt>
              <c:pt idx="444">
                <c:v>0.69617706237424537</c:v>
              </c:pt>
              <c:pt idx="445">
                <c:v>0.86720321931589539</c:v>
              </c:pt>
              <c:pt idx="446">
                <c:v>1.0155935613682092</c:v>
              </c:pt>
              <c:pt idx="447">
                <c:v>1.129778672032193</c:v>
              </c:pt>
              <c:pt idx="448">
                <c:v>1.5935613682092553</c:v>
              </c:pt>
              <c:pt idx="449">
                <c:v>1.7122736418511066</c:v>
              </c:pt>
              <c:pt idx="450">
                <c:v>1.8677062374245472</c:v>
              </c:pt>
              <c:pt idx="451">
                <c:v>1.5613682092555332</c:v>
              </c:pt>
              <c:pt idx="452">
                <c:v>1.4134808853118712</c:v>
              </c:pt>
              <c:pt idx="453">
                <c:v>1.1604627766599598</c:v>
              </c:pt>
              <c:pt idx="454">
                <c:v>1.1931589537223339</c:v>
              </c:pt>
              <c:pt idx="455">
                <c:v>1.1931589537223339</c:v>
              </c:pt>
              <c:pt idx="456">
                <c:v>1.3224346076458753</c:v>
              </c:pt>
              <c:pt idx="457">
                <c:v>1.1514084507042255</c:v>
              </c:pt>
              <c:pt idx="458">
                <c:v>1.2092555331991952</c:v>
              </c:pt>
              <c:pt idx="459">
                <c:v>1.1403420523138834</c:v>
              </c:pt>
              <c:pt idx="460">
                <c:v>1.2520120724346078</c:v>
              </c:pt>
              <c:pt idx="461">
                <c:v>1.25</c:v>
              </c:pt>
              <c:pt idx="462">
                <c:v>1.2248490945674044</c:v>
              </c:pt>
              <c:pt idx="463">
                <c:v>1.1846076458752517</c:v>
              </c:pt>
              <c:pt idx="464">
                <c:v>1.2178068410462775</c:v>
              </c:pt>
              <c:pt idx="465">
                <c:v>1.1267605633802815</c:v>
              </c:pt>
              <c:pt idx="466">
                <c:v>1.0407444668008048</c:v>
              </c:pt>
              <c:pt idx="467">
                <c:v>1.066901408450704</c:v>
              </c:pt>
              <c:pt idx="468">
                <c:v>1.0241448692152919</c:v>
              </c:pt>
              <c:pt idx="469">
                <c:v>0.98088531187122729</c:v>
              </c:pt>
              <c:pt idx="470">
                <c:v>1.0326961770623742</c:v>
              </c:pt>
              <c:pt idx="471">
                <c:v>1.1031187122736417</c:v>
              </c:pt>
              <c:pt idx="472">
                <c:v>1.0890342052313882</c:v>
              </c:pt>
              <c:pt idx="473">
                <c:v>1.0523138832997989</c:v>
              </c:pt>
              <c:pt idx="474">
                <c:v>1.1156941649899395</c:v>
              </c:pt>
              <c:pt idx="475">
                <c:v>1.1755533199195169</c:v>
              </c:pt>
              <c:pt idx="476">
                <c:v>1.2208249496981893</c:v>
              </c:pt>
              <c:pt idx="477">
                <c:v>1.2404426559356136</c:v>
              </c:pt>
              <c:pt idx="478">
                <c:v>1.2062374245472838</c:v>
              </c:pt>
              <c:pt idx="479">
                <c:v>1.2545271629778671</c:v>
              </c:pt>
              <c:pt idx="480">
                <c:v>1.211267605633803</c:v>
              </c:pt>
              <c:pt idx="481">
                <c:v>1.1891348088531188</c:v>
              </c:pt>
              <c:pt idx="482">
                <c:v>1.1488933601609657</c:v>
              </c:pt>
              <c:pt idx="483">
                <c:v>1.1438631790744469</c:v>
              </c:pt>
              <c:pt idx="484">
                <c:v>1.1368209255533199</c:v>
              </c:pt>
              <c:pt idx="485">
                <c:v>1.1795774647887325</c:v>
              </c:pt>
              <c:pt idx="486">
                <c:v>1.1730382293762576</c:v>
              </c:pt>
              <c:pt idx="487">
                <c:v>1.1609657947686118</c:v>
              </c:pt>
              <c:pt idx="488">
                <c:v>1.1001006036217302</c:v>
              </c:pt>
              <c:pt idx="489">
                <c:v>1.0995975855130786</c:v>
              </c:pt>
              <c:pt idx="490">
                <c:v>1.0799798792756539</c:v>
              </c:pt>
              <c:pt idx="491">
                <c:v>1.1448692152917506</c:v>
              </c:pt>
              <c:pt idx="492">
                <c:v>1.2052313883299797</c:v>
              </c:pt>
              <c:pt idx="493">
                <c:v>1.2072434607645874</c:v>
              </c:pt>
              <c:pt idx="494">
                <c:v>1.1795774647887325</c:v>
              </c:pt>
              <c:pt idx="495">
                <c:v>1.1795774647887325</c:v>
              </c:pt>
              <c:pt idx="496">
                <c:v>1.2308853118712273</c:v>
              </c:pt>
              <c:pt idx="497">
                <c:v>1.3631790744466801</c:v>
              </c:pt>
              <c:pt idx="498">
                <c:v>1.3485915492957745</c:v>
              </c:pt>
              <c:pt idx="499">
                <c:v>1.5100603621730384</c:v>
              </c:pt>
              <c:pt idx="500">
                <c:v>1.5704225352112675</c:v>
              </c:pt>
              <c:pt idx="501">
                <c:v>1.4763581488933601</c:v>
              </c:pt>
              <c:pt idx="502">
                <c:v>1.415492957746479</c:v>
              </c:pt>
              <c:pt idx="503">
                <c:v>1.3516096579476859</c:v>
              </c:pt>
              <c:pt idx="504">
                <c:v>1.3943661971830985</c:v>
              </c:pt>
              <c:pt idx="505">
                <c:v>1.3234406438631789</c:v>
              </c:pt>
              <c:pt idx="506">
                <c:v>1.3103621730382295</c:v>
              </c:pt>
              <c:pt idx="507">
                <c:v>1.3003018108651911</c:v>
              </c:pt>
              <c:pt idx="508">
                <c:v>1.3289738430583502</c:v>
              </c:pt>
              <c:pt idx="509">
                <c:v>1.1881287726358147</c:v>
              </c:pt>
              <c:pt idx="510">
                <c:v>1.0950704225352115</c:v>
              </c:pt>
              <c:pt idx="511">
                <c:v>1.1292756539235413</c:v>
              </c:pt>
              <c:pt idx="512">
                <c:v>1.0925553319919517</c:v>
              </c:pt>
              <c:pt idx="513">
                <c:v>1.1991951710261568</c:v>
              </c:pt>
              <c:pt idx="514">
                <c:v>1.1564386317907447</c:v>
              </c:pt>
              <c:pt idx="515">
                <c:v>1.1624748490945676</c:v>
              </c:pt>
              <c:pt idx="516">
                <c:v>1.1554325955734406</c:v>
              </c:pt>
              <c:pt idx="517">
                <c:v>1.1544265593561369</c:v>
              </c:pt>
              <c:pt idx="518">
                <c:v>1.1549295774647885</c:v>
              </c:pt>
              <c:pt idx="519">
                <c:v>1.1131790744466801</c:v>
              </c:pt>
              <c:pt idx="520">
                <c:v>1.112676056338028</c:v>
              </c:pt>
              <c:pt idx="521">
                <c:v>1.1695171026156941</c:v>
              </c:pt>
              <c:pt idx="522">
                <c:v>1.0809859154929575</c:v>
              </c:pt>
              <c:pt idx="523">
                <c:v>0.96227364185110664</c:v>
              </c:pt>
              <c:pt idx="524">
                <c:v>0.96478873239436624</c:v>
              </c:pt>
              <c:pt idx="525">
                <c:v>0.88581488933601604</c:v>
              </c:pt>
              <c:pt idx="526">
                <c:v>0.85865191146881292</c:v>
              </c:pt>
              <c:pt idx="527">
                <c:v>0.8189134808853118</c:v>
              </c:pt>
              <c:pt idx="528">
                <c:v>0.85362173038229372</c:v>
              </c:pt>
              <c:pt idx="529">
                <c:v>0.84205231388329982</c:v>
              </c:pt>
              <c:pt idx="530">
                <c:v>0.74798792756539245</c:v>
              </c:pt>
              <c:pt idx="531">
                <c:v>0.67253521126760574</c:v>
              </c:pt>
              <c:pt idx="532">
                <c:v>0.59708249496981902</c:v>
              </c:pt>
              <c:pt idx="533">
                <c:v>0.59406438631790737</c:v>
              </c:pt>
              <c:pt idx="534">
                <c:v>0.65895372233400407</c:v>
              </c:pt>
              <c:pt idx="535">
                <c:v>0.76911468812877271</c:v>
              </c:pt>
              <c:pt idx="536">
                <c:v>0.69768611670020131</c:v>
              </c:pt>
              <c:pt idx="537">
                <c:v>0.61267605633802824</c:v>
              </c:pt>
              <c:pt idx="538">
                <c:v>0.60613682092555332</c:v>
              </c:pt>
              <c:pt idx="539">
                <c:v>0.59808853118712269</c:v>
              </c:pt>
              <c:pt idx="540">
                <c:v>0.56287726358148893</c:v>
              </c:pt>
              <c:pt idx="541">
                <c:v>0.63531187122736421</c:v>
              </c:pt>
              <c:pt idx="542">
                <c:v>0.63430583501006033</c:v>
              </c:pt>
              <c:pt idx="543">
                <c:v>0.64889336016096588</c:v>
              </c:pt>
              <c:pt idx="544">
                <c:v>0.62223340040241459</c:v>
              </c:pt>
              <c:pt idx="545">
                <c:v>0.52716297786720312</c:v>
              </c:pt>
              <c:pt idx="546">
                <c:v>0.54929577464788726</c:v>
              </c:pt>
              <c:pt idx="547">
                <c:v>0.61720321931589539</c:v>
              </c:pt>
              <c:pt idx="548">
                <c:v>0.59004024144869205</c:v>
              </c:pt>
              <c:pt idx="549">
                <c:v>0.64386317907444668</c:v>
              </c:pt>
              <c:pt idx="550">
                <c:v>0.62525150905432603</c:v>
              </c:pt>
              <c:pt idx="551">
                <c:v>0.61016096579476864</c:v>
              </c:pt>
              <c:pt idx="552">
                <c:v>0.55885311871227361</c:v>
              </c:pt>
              <c:pt idx="553">
                <c:v>0.53672032193158947</c:v>
              </c:pt>
              <c:pt idx="554">
                <c:v>0.57444668008048283</c:v>
              </c:pt>
              <c:pt idx="555">
                <c:v>0.56086519114688138</c:v>
              </c:pt>
              <c:pt idx="556">
                <c:v>0.5689134808853118</c:v>
              </c:pt>
              <c:pt idx="557">
                <c:v>0.57243460764587528</c:v>
              </c:pt>
              <c:pt idx="558">
                <c:v>0.60915492957746475</c:v>
              </c:pt>
              <c:pt idx="559">
                <c:v>0.63128772635814889</c:v>
              </c:pt>
              <c:pt idx="560">
                <c:v>0.62173038229376254</c:v>
              </c:pt>
              <c:pt idx="561">
                <c:v>0.61116700201207252</c:v>
              </c:pt>
              <c:pt idx="562">
                <c:v>0.58148893360160958</c:v>
              </c:pt>
              <c:pt idx="563">
                <c:v>0.53571428571428581</c:v>
              </c:pt>
              <c:pt idx="564">
                <c:v>0.471830985915493</c:v>
              </c:pt>
              <c:pt idx="565">
                <c:v>0.51559356136820922</c:v>
              </c:pt>
              <c:pt idx="566">
                <c:v>0.55030181086519114</c:v>
              </c:pt>
              <c:pt idx="567">
                <c:v>0.57494969818913488</c:v>
              </c:pt>
              <c:pt idx="568">
                <c:v>0.5995975855130784</c:v>
              </c:pt>
              <c:pt idx="569">
                <c:v>0.54879275653923543</c:v>
              </c:pt>
              <c:pt idx="570">
                <c:v>0.5789738430583502</c:v>
              </c:pt>
              <c:pt idx="571">
                <c:v>0.64989939637826954</c:v>
              </c:pt>
              <c:pt idx="572">
                <c:v>0.60613682092555332</c:v>
              </c:pt>
              <c:pt idx="573">
                <c:v>0.62776659959758541</c:v>
              </c:pt>
              <c:pt idx="574">
                <c:v>0.56036217303822933</c:v>
              </c:pt>
              <c:pt idx="575">
                <c:v>0.59557344064386308</c:v>
              </c:pt>
              <c:pt idx="576">
                <c:v>0.60965794768611681</c:v>
              </c:pt>
              <c:pt idx="577">
                <c:v>0.66297786720321938</c:v>
              </c:pt>
              <c:pt idx="578">
                <c:v>0.63078470824949706</c:v>
              </c:pt>
              <c:pt idx="579">
                <c:v>0.71680080482897379</c:v>
              </c:pt>
              <c:pt idx="580">
                <c:v>0.69265593561368211</c:v>
              </c:pt>
              <c:pt idx="581">
                <c:v>0.69567404426559354</c:v>
              </c:pt>
              <c:pt idx="582">
                <c:v>0.71780684104627768</c:v>
              </c:pt>
              <c:pt idx="583">
                <c:v>0.70020120724346069</c:v>
              </c:pt>
              <c:pt idx="584">
                <c:v>0.72987927565392363</c:v>
              </c:pt>
              <c:pt idx="585">
                <c:v>0.6710261569416498</c:v>
              </c:pt>
              <c:pt idx="586">
                <c:v>0.7982897384305836</c:v>
              </c:pt>
              <c:pt idx="587">
                <c:v>0.81841046277665996</c:v>
              </c:pt>
              <c:pt idx="588">
                <c:v>0.83249496981891347</c:v>
              </c:pt>
              <c:pt idx="589">
                <c:v>0.77162977867203209</c:v>
              </c:pt>
              <c:pt idx="590">
                <c:v>0.72635814889336014</c:v>
              </c:pt>
              <c:pt idx="591">
                <c:v>0.75352112676056349</c:v>
              </c:pt>
              <c:pt idx="592">
                <c:v>0.81740442655935608</c:v>
              </c:pt>
              <c:pt idx="593">
                <c:v>0.80331991951710258</c:v>
              </c:pt>
              <c:pt idx="594">
                <c:v>0.85412474849094577</c:v>
              </c:pt>
              <c:pt idx="595">
                <c:v>0.83501006036217307</c:v>
              </c:pt>
              <c:pt idx="596">
                <c:v>0.81690140845070425</c:v>
              </c:pt>
              <c:pt idx="597">
                <c:v>0.81488933601609648</c:v>
              </c:pt>
              <c:pt idx="598">
                <c:v>0.76861167002012065</c:v>
              </c:pt>
              <c:pt idx="599">
                <c:v>0.77112676056338025</c:v>
              </c:pt>
              <c:pt idx="600">
                <c:v>0.81287726358148893</c:v>
              </c:pt>
              <c:pt idx="601">
                <c:v>0.77515090543259557</c:v>
              </c:pt>
              <c:pt idx="602">
                <c:v>0.79527162977867194</c:v>
              </c:pt>
              <c:pt idx="603">
                <c:v>0.72987927565392363</c:v>
              </c:pt>
              <c:pt idx="604">
                <c:v>0.73239436619718301</c:v>
              </c:pt>
              <c:pt idx="605">
                <c:v>0.70925553319919521</c:v>
              </c:pt>
              <c:pt idx="606">
                <c:v>0.69265593561368211</c:v>
              </c:pt>
              <c:pt idx="607">
                <c:v>0.70875251509054316</c:v>
              </c:pt>
              <c:pt idx="608">
                <c:v>0.71177062374245481</c:v>
              </c:pt>
              <c:pt idx="609">
                <c:v>0.6876257545271629</c:v>
              </c:pt>
              <c:pt idx="610">
                <c:v>0.67957746478873249</c:v>
              </c:pt>
              <c:pt idx="611">
                <c:v>0.69114688128772639</c:v>
              </c:pt>
              <c:pt idx="612">
                <c:v>0.68712273641851107</c:v>
              </c:pt>
              <c:pt idx="613">
                <c:v>0.66851106639839042</c:v>
              </c:pt>
              <c:pt idx="614">
                <c:v>0.77515090543259557</c:v>
              </c:pt>
              <c:pt idx="615">
                <c:v>0.81589537223340036</c:v>
              </c:pt>
              <c:pt idx="616">
                <c:v>0.70221327967806846</c:v>
              </c:pt>
              <c:pt idx="617">
                <c:v>0.69114688128772639</c:v>
              </c:pt>
              <c:pt idx="618">
                <c:v>0.70573440643863172</c:v>
              </c:pt>
              <c:pt idx="619">
                <c:v>0.7017102615694164</c:v>
              </c:pt>
              <c:pt idx="620">
                <c:v>0.66549295774647876</c:v>
              </c:pt>
              <c:pt idx="621">
                <c:v>0.62273641851106643</c:v>
              </c:pt>
              <c:pt idx="622">
                <c:v>0.61670020120724356</c:v>
              </c:pt>
              <c:pt idx="623">
                <c:v>0.64688128772635811</c:v>
              </c:pt>
              <c:pt idx="624">
                <c:v>0.66649899396378265</c:v>
              </c:pt>
              <c:pt idx="625">
                <c:v>0.64486921529175056</c:v>
              </c:pt>
              <c:pt idx="626">
                <c:v>0.62323943661971826</c:v>
              </c:pt>
              <c:pt idx="627">
                <c:v>0.61619718309859151</c:v>
              </c:pt>
              <c:pt idx="628">
                <c:v>0.60814889336016087</c:v>
              </c:pt>
              <c:pt idx="629">
                <c:v>0.59255533199195165</c:v>
              </c:pt>
              <c:pt idx="630">
                <c:v>0.59657947686116697</c:v>
              </c:pt>
              <c:pt idx="631">
                <c:v>0.56036217303822933</c:v>
              </c:pt>
              <c:pt idx="632">
                <c:v>0.52263581488933597</c:v>
              </c:pt>
              <c:pt idx="633">
                <c:v>0.52464788732394374</c:v>
              </c:pt>
              <c:pt idx="634">
                <c:v>0.55231388329979869</c:v>
              </c:pt>
              <c:pt idx="635">
                <c:v>0.52665995975855129</c:v>
              </c:pt>
              <c:pt idx="636">
                <c:v>0.4834004024144869</c:v>
              </c:pt>
              <c:pt idx="637">
                <c:v>0.43963782696177067</c:v>
              </c:pt>
              <c:pt idx="638">
                <c:v>0.41951710261569408</c:v>
              </c:pt>
              <c:pt idx="639">
                <c:v>0.46277665995975847</c:v>
              </c:pt>
              <c:pt idx="640">
                <c:v>0.45724346076458744</c:v>
              </c:pt>
              <c:pt idx="641">
                <c:v>0.43410462776659964</c:v>
              </c:pt>
              <c:pt idx="642">
                <c:v>0.47484909456740443</c:v>
              </c:pt>
              <c:pt idx="643">
                <c:v>0.46629778672032196</c:v>
              </c:pt>
              <c:pt idx="644">
                <c:v>0.46529175050301808</c:v>
              </c:pt>
              <c:pt idx="645">
                <c:v>0.52364185110663986</c:v>
              </c:pt>
              <c:pt idx="646">
                <c:v>0.51609657947686127</c:v>
              </c:pt>
              <c:pt idx="647">
                <c:v>0.50603621730382287</c:v>
              </c:pt>
              <c:pt idx="648">
                <c:v>0.51006036217303818</c:v>
              </c:pt>
              <c:pt idx="649">
                <c:v>0.54476861167002011</c:v>
              </c:pt>
              <c:pt idx="650">
                <c:v>0.53370221327967804</c:v>
              </c:pt>
              <c:pt idx="651">
                <c:v>0.56136820925553321</c:v>
              </c:pt>
              <c:pt idx="652">
                <c:v>0.55835010060362178</c:v>
              </c:pt>
              <c:pt idx="653">
                <c:v>0.58048289738430592</c:v>
              </c:pt>
              <c:pt idx="654">
                <c:v>0.55734406438631789</c:v>
              </c:pt>
              <c:pt idx="655">
                <c:v>0.59356136820925554</c:v>
              </c:pt>
              <c:pt idx="656">
                <c:v>0.56036217303822933</c:v>
              </c:pt>
              <c:pt idx="657">
                <c:v>0.5</c:v>
              </c:pt>
              <c:pt idx="658">
                <c:v>0.5025150905432596</c:v>
              </c:pt>
              <c:pt idx="659">
                <c:v>0.49597585513078468</c:v>
              </c:pt>
              <c:pt idx="660">
                <c:v>0.49195171026156936</c:v>
              </c:pt>
              <c:pt idx="661">
                <c:v>0.47082494969818911</c:v>
              </c:pt>
              <c:pt idx="662">
                <c:v>0.48893360160965793</c:v>
              </c:pt>
              <c:pt idx="663">
                <c:v>0.49446680080482897</c:v>
              </c:pt>
              <c:pt idx="664">
                <c:v>0.49647887323943651</c:v>
              </c:pt>
              <c:pt idx="665">
                <c:v>0.51257545271629779</c:v>
              </c:pt>
              <c:pt idx="666">
                <c:v>0.49396378269617713</c:v>
              </c:pt>
              <c:pt idx="667">
                <c:v>0.47786720321931586</c:v>
              </c:pt>
              <c:pt idx="668">
                <c:v>0.49195171026156936</c:v>
              </c:pt>
              <c:pt idx="669">
                <c:v>0.44869215291750497</c:v>
              </c:pt>
              <c:pt idx="670">
                <c:v>0.47786720321931586</c:v>
              </c:pt>
              <c:pt idx="671">
                <c:v>0.49144869215291753</c:v>
              </c:pt>
              <c:pt idx="672">
                <c:v>0.5140845070422535</c:v>
              </c:pt>
              <c:pt idx="673">
                <c:v>0.5090543259557343</c:v>
              </c:pt>
              <c:pt idx="674">
                <c:v>0.5140845070422535</c:v>
              </c:pt>
              <c:pt idx="675">
                <c:v>0.53169014084507049</c:v>
              </c:pt>
              <c:pt idx="676">
                <c:v>0.52867203219315906</c:v>
              </c:pt>
              <c:pt idx="677">
                <c:v>0.53118712273641844</c:v>
              </c:pt>
              <c:pt idx="678">
                <c:v>0.52263581488933597</c:v>
              </c:pt>
              <c:pt idx="679">
                <c:v>0.50955734406438635</c:v>
              </c:pt>
              <c:pt idx="680">
                <c:v>0.50855130784708247</c:v>
              </c:pt>
              <c:pt idx="681">
                <c:v>0.53873239436619724</c:v>
              </c:pt>
              <c:pt idx="682">
                <c:v>0.52364185110663986</c:v>
              </c:pt>
              <c:pt idx="683">
                <c:v>0.58148893360160958</c:v>
              </c:pt>
              <c:pt idx="684">
                <c:v>0.59356136820925554</c:v>
              </c:pt>
              <c:pt idx="685">
                <c:v>0.58148893360160958</c:v>
              </c:pt>
              <c:pt idx="686">
                <c:v>0.54778672032193154</c:v>
              </c:pt>
              <c:pt idx="687">
                <c:v>0.53923541247484907</c:v>
              </c:pt>
              <c:pt idx="688">
                <c:v>0.54024144869215296</c:v>
              </c:pt>
              <c:pt idx="689">
                <c:v>0.51006036217303818</c:v>
              </c:pt>
              <c:pt idx="690">
                <c:v>0.48189134808853118</c:v>
              </c:pt>
              <c:pt idx="691">
                <c:v>0.48541247484909467</c:v>
              </c:pt>
              <c:pt idx="692">
                <c:v>0.42505030181086512</c:v>
              </c:pt>
              <c:pt idx="693">
                <c:v>0.4004024144869216</c:v>
              </c:pt>
              <c:pt idx="694">
                <c:v>0.39134808853118708</c:v>
              </c:pt>
              <c:pt idx="695">
                <c:v>0.40241448692152915</c:v>
              </c:pt>
              <c:pt idx="696">
                <c:v>0.41096579476861161</c:v>
              </c:pt>
              <c:pt idx="697">
                <c:v>0.39989939637826954</c:v>
              </c:pt>
              <c:pt idx="698">
                <c:v>0.37323943661971826</c:v>
              </c:pt>
              <c:pt idx="699">
                <c:v>0.37776659959758541</c:v>
              </c:pt>
              <c:pt idx="700">
                <c:v>0.35714285714285721</c:v>
              </c:pt>
              <c:pt idx="701">
                <c:v>0.31488933601609648</c:v>
              </c:pt>
              <c:pt idx="702">
                <c:v>0.34154929577464799</c:v>
              </c:pt>
              <c:pt idx="703">
                <c:v>0.35261569416498983</c:v>
              </c:pt>
              <c:pt idx="704">
                <c:v>0.38128772635814889</c:v>
              </c:pt>
              <c:pt idx="705">
                <c:v>0.41398390342052305</c:v>
              </c:pt>
              <c:pt idx="706">
                <c:v>0.40643863179074446</c:v>
              </c:pt>
              <c:pt idx="707">
                <c:v>0.42957746478873249</c:v>
              </c:pt>
              <c:pt idx="708">
                <c:v>0.40995975855130795</c:v>
              </c:pt>
              <c:pt idx="709">
                <c:v>0.37474849094567397</c:v>
              </c:pt>
              <c:pt idx="710">
                <c:v>0.33501006036217307</c:v>
              </c:pt>
              <c:pt idx="711">
                <c:v>0.33199195171026163</c:v>
              </c:pt>
              <c:pt idx="712">
                <c:v>0.38531187122736421</c:v>
              </c:pt>
              <c:pt idx="713">
                <c:v>0.40442655935613692</c:v>
              </c:pt>
              <c:pt idx="714">
                <c:v>0.40794768611670018</c:v>
              </c:pt>
              <c:pt idx="715">
                <c:v>0.41800804828973837</c:v>
              </c:pt>
              <c:pt idx="716">
                <c:v>0.39285714285714279</c:v>
              </c:pt>
              <c:pt idx="717">
                <c:v>0.39285714285714279</c:v>
              </c:pt>
              <c:pt idx="718">
                <c:v>0.3953722334004024</c:v>
              </c:pt>
              <c:pt idx="719">
                <c:v>0.39134808853118708</c:v>
              </c:pt>
              <c:pt idx="720">
                <c:v>0.37223340040241459</c:v>
              </c:pt>
              <c:pt idx="721">
                <c:v>0.35915492957746475</c:v>
              </c:pt>
              <c:pt idx="722">
                <c:v>0.36519114688128762</c:v>
              </c:pt>
              <c:pt idx="723">
                <c:v>0.35613682092555332</c:v>
              </c:pt>
              <c:pt idx="724">
                <c:v>0.36720321931589539</c:v>
              </c:pt>
              <c:pt idx="725">
                <c:v>0.34205231388329982</c:v>
              </c:pt>
              <c:pt idx="726">
                <c:v>0.37323943661971826</c:v>
              </c:pt>
              <c:pt idx="727">
                <c:v>0.40140845070422526</c:v>
              </c:pt>
              <c:pt idx="728">
                <c:v>0.40442655935613692</c:v>
              </c:pt>
              <c:pt idx="729">
                <c:v>0.37173038229376254</c:v>
              </c:pt>
              <c:pt idx="730">
                <c:v>0.34356136820925554</c:v>
              </c:pt>
              <c:pt idx="731">
                <c:v>0.33148893360160958</c:v>
              </c:pt>
              <c:pt idx="732">
                <c:v>0.29476861167002011</c:v>
              </c:pt>
              <c:pt idx="733">
                <c:v>0.28521126760563376</c:v>
              </c:pt>
              <c:pt idx="734">
                <c:v>0.26207243460764595</c:v>
              </c:pt>
              <c:pt idx="735">
                <c:v>0.23692152917505038</c:v>
              </c:pt>
              <c:pt idx="736">
                <c:v>0.24698189134808857</c:v>
              </c:pt>
              <c:pt idx="737">
                <c:v>0.21478873239436624</c:v>
              </c:pt>
              <c:pt idx="738">
                <c:v>0.19818913480885314</c:v>
              </c:pt>
              <c:pt idx="739">
                <c:v>0.26006036217303818</c:v>
              </c:pt>
              <c:pt idx="740">
                <c:v>0.27062374245472842</c:v>
              </c:pt>
              <c:pt idx="741">
                <c:v>0.30181086519114686</c:v>
              </c:pt>
              <c:pt idx="742">
                <c:v>0.28973843058350091</c:v>
              </c:pt>
              <c:pt idx="743">
                <c:v>0.26861167002012065</c:v>
              </c:pt>
              <c:pt idx="744">
                <c:v>0.2640845070422535</c:v>
              </c:pt>
              <c:pt idx="745">
                <c:v>0.2359154929577465</c:v>
              </c:pt>
              <c:pt idx="746">
                <c:v>0.25653923541247492</c:v>
              </c:pt>
              <c:pt idx="747">
                <c:v>0.32947686116700203</c:v>
              </c:pt>
              <c:pt idx="748">
                <c:v>0.30281690140845074</c:v>
              </c:pt>
              <c:pt idx="749">
                <c:v>0.25855130784708247</c:v>
              </c:pt>
              <c:pt idx="750">
                <c:v>0.23088531187122729</c:v>
              </c:pt>
              <c:pt idx="751">
                <c:v>0.21730382293762585</c:v>
              </c:pt>
              <c:pt idx="752">
                <c:v>0.21981891348088523</c:v>
              </c:pt>
              <c:pt idx="753">
                <c:v>0.25201207243460755</c:v>
              </c:pt>
              <c:pt idx="754">
                <c:v>0.21981891348088523</c:v>
              </c:pt>
              <c:pt idx="755">
                <c:v>0.21579476861167013</c:v>
              </c:pt>
              <c:pt idx="756">
                <c:v>0.23943661971830976</c:v>
              </c:pt>
              <c:pt idx="757">
                <c:v>0.18913480885311862</c:v>
              </c:pt>
              <c:pt idx="758">
                <c:v>0.19567404426559354</c:v>
              </c:pt>
              <c:pt idx="759">
                <c:v>0.22887323943661975</c:v>
              </c:pt>
              <c:pt idx="760">
                <c:v>0.24547283702213285</c:v>
              </c:pt>
              <c:pt idx="761">
                <c:v>0.25553319919517103</c:v>
              </c:pt>
              <c:pt idx="762">
                <c:v>0.26307847082494962</c:v>
              </c:pt>
              <c:pt idx="763">
                <c:v>0.2409456740442657</c:v>
              </c:pt>
              <c:pt idx="764">
                <c:v>0.26006036217303818</c:v>
              </c:pt>
              <c:pt idx="765">
                <c:v>0.26810865191146882</c:v>
              </c:pt>
              <c:pt idx="766">
                <c:v>0.27515090543259557</c:v>
              </c:pt>
              <c:pt idx="767">
                <c:v>0.28018108651911477</c:v>
              </c:pt>
              <c:pt idx="768">
                <c:v>0.26810865191146882</c:v>
              </c:pt>
              <c:pt idx="769">
                <c:v>0.33098591549295775</c:v>
              </c:pt>
              <c:pt idx="770">
                <c:v>0.38430583501006033</c:v>
              </c:pt>
              <c:pt idx="771">
                <c:v>0.39989939637826954</c:v>
              </c:pt>
              <c:pt idx="772">
                <c:v>0.47786720321931586</c:v>
              </c:pt>
              <c:pt idx="773">
                <c:v>0.48692152917505038</c:v>
              </c:pt>
              <c:pt idx="774">
                <c:v>0.47535211267605626</c:v>
              </c:pt>
              <c:pt idx="775">
                <c:v>0.45724346076458744</c:v>
              </c:pt>
              <c:pt idx="776">
                <c:v>0.37826961770623746</c:v>
              </c:pt>
              <c:pt idx="777">
                <c:v>0.31941649899396385</c:v>
              </c:pt>
              <c:pt idx="778">
                <c:v>0.31388329979879281</c:v>
              </c:pt>
              <c:pt idx="779">
                <c:v>0.28018108651911477</c:v>
              </c:pt>
              <c:pt idx="780">
                <c:v>0.26458752515090533</c:v>
              </c:pt>
              <c:pt idx="781">
                <c:v>0.33199195171026163</c:v>
              </c:pt>
              <c:pt idx="782">
                <c:v>0.30181086519114686</c:v>
              </c:pt>
              <c:pt idx="783">
                <c:v>0.28672032193158947</c:v>
              </c:pt>
              <c:pt idx="784">
                <c:v>0.28018108651911477</c:v>
              </c:pt>
              <c:pt idx="785">
                <c:v>0.30684104627766606</c:v>
              </c:pt>
              <c:pt idx="786">
                <c:v>0.25</c:v>
              </c:pt>
              <c:pt idx="787">
                <c:v>0.26257545271629779</c:v>
              </c:pt>
              <c:pt idx="788">
                <c:v>0.29074446680080479</c:v>
              </c:pt>
              <c:pt idx="789">
                <c:v>0.31539235412474853</c:v>
              </c:pt>
              <c:pt idx="790">
                <c:v>0.3495975855130784</c:v>
              </c:pt>
              <c:pt idx="791">
                <c:v>0.46428571428571419</c:v>
              </c:pt>
              <c:pt idx="792">
                <c:v>0.46277665995975847</c:v>
              </c:pt>
              <c:pt idx="793">
                <c:v>0.40342052313883303</c:v>
              </c:pt>
              <c:pt idx="794">
                <c:v>0.52414486921529169</c:v>
              </c:pt>
              <c:pt idx="795">
                <c:v>0.52967806841046272</c:v>
              </c:pt>
              <c:pt idx="796">
                <c:v>0.44869215291750497</c:v>
              </c:pt>
              <c:pt idx="797">
                <c:v>0.43410462776659964</c:v>
              </c:pt>
              <c:pt idx="798">
                <c:v>0.4170020120724347</c:v>
              </c:pt>
              <c:pt idx="799">
                <c:v>0.33953722334004022</c:v>
              </c:pt>
              <c:pt idx="800">
                <c:v>0.3123742454728371</c:v>
              </c:pt>
              <c:pt idx="801">
                <c:v>0.28772635814889336</c:v>
              </c:pt>
              <c:pt idx="802">
                <c:v>0.2615694164989939</c:v>
              </c:pt>
              <c:pt idx="803">
                <c:v>0.27364185110663986</c:v>
              </c:pt>
              <c:pt idx="804">
                <c:v>0.32293762575452711</c:v>
              </c:pt>
              <c:pt idx="805">
                <c:v>0.32042253521126751</c:v>
              </c:pt>
              <c:pt idx="806">
                <c:v>0.27766599597585517</c:v>
              </c:pt>
              <c:pt idx="807">
                <c:v>0.28319919517102621</c:v>
              </c:pt>
              <c:pt idx="808">
                <c:v>0.26106639839034207</c:v>
              </c:pt>
              <c:pt idx="809">
                <c:v>0.23943661971830976</c:v>
              </c:pt>
              <c:pt idx="810">
                <c:v>0.20422535211267601</c:v>
              </c:pt>
              <c:pt idx="811">
                <c:v>0.20271629778672029</c:v>
              </c:pt>
              <c:pt idx="812">
                <c:v>0.18611670020120719</c:v>
              </c:pt>
              <c:pt idx="813">
                <c:v>0.23390342052313873</c:v>
              </c:pt>
              <c:pt idx="814">
                <c:v>0.20573440643863172</c:v>
              </c:pt>
              <c:pt idx="815">
                <c:v>0.21076458752515093</c:v>
              </c:pt>
              <c:pt idx="816">
                <c:v>0.23239436619718301</c:v>
              </c:pt>
              <c:pt idx="817">
                <c:v>0.21529175050301808</c:v>
              </c:pt>
              <c:pt idx="818">
                <c:v>0.19366197183098599</c:v>
              </c:pt>
              <c:pt idx="819">
                <c:v>0.18309859154929575</c:v>
              </c:pt>
              <c:pt idx="820">
                <c:v>0.14637826961770628</c:v>
              </c:pt>
              <c:pt idx="821">
                <c:v>0.16046277665995978</c:v>
              </c:pt>
              <c:pt idx="822">
                <c:v>0.15291750503018098</c:v>
              </c:pt>
              <c:pt idx="823">
                <c:v>0.14185110663983913</c:v>
              </c:pt>
              <c:pt idx="824">
                <c:v>0.15191146881287731</c:v>
              </c:pt>
              <c:pt idx="825">
                <c:v>0.16901408450704225</c:v>
              </c:pt>
              <c:pt idx="826">
                <c:v>0.14989939637826954</c:v>
              </c:pt>
              <c:pt idx="827">
                <c:v>0.14134808853118708</c:v>
              </c:pt>
              <c:pt idx="828">
                <c:v>0.11871227364185111</c:v>
              </c:pt>
              <c:pt idx="829">
                <c:v>0.12726358148893357</c:v>
              </c:pt>
              <c:pt idx="830">
                <c:v>0.14486921529175056</c:v>
              </c:pt>
              <c:pt idx="831">
                <c:v>0.14185110663983913</c:v>
              </c:pt>
              <c:pt idx="832">
                <c:v>0.21579476861167013</c:v>
              </c:pt>
              <c:pt idx="833">
                <c:v>0.18963782696177067</c:v>
              </c:pt>
              <c:pt idx="834">
                <c:v>0.17505030181086512</c:v>
              </c:pt>
              <c:pt idx="835">
                <c:v>0.18460764587525147</c:v>
              </c:pt>
              <c:pt idx="836">
                <c:v>0.15845070422535201</c:v>
              </c:pt>
              <c:pt idx="837">
                <c:v>0.16599597585513082</c:v>
              </c:pt>
              <c:pt idx="838">
                <c:v>0.18511066398390352</c:v>
              </c:pt>
              <c:pt idx="839">
                <c:v>0.18511066398390352</c:v>
              </c:pt>
              <c:pt idx="840">
                <c:v>0.16599597585513082</c:v>
              </c:pt>
              <c:pt idx="841">
                <c:v>0.1644869215291751</c:v>
              </c:pt>
              <c:pt idx="842">
                <c:v>8.9537223340040217E-2</c:v>
              </c:pt>
              <c:pt idx="843">
                <c:v>0.1363179074446681</c:v>
              </c:pt>
              <c:pt idx="844">
                <c:v>0.14386317907444668</c:v>
              </c:pt>
              <c:pt idx="845">
                <c:v>0.12676056338028174</c:v>
              </c:pt>
              <c:pt idx="846">
                <c:v>0.16348088531187122</c:v>
              </c:pt>
              <c:pt idx="847">
                <c:v>0.14336016096579485</c:v>
              </c:pt>
              <c:pt idx="848">
                <c:v>0.12374245472837031</c:v>
              </c:pt>
              <c:pt idx="849">
                <c:v>0.11871227364185111</c:v>
              </c:pt>
              <c:pt idx="850">
                <c:v>0.14989939637826954</c:v>
              </c:pt>
              <c:pt idx="851">
                <c:v>0.16649899396378265</c:v>
              </c:pt>
              <c:pt idx="852">
                <c:v>0.16146881287726367</c:v>
              </c:pt>
              <c:pt idx="853">
                <c:v>0.147887323943662</c:v>
              </c:pt>
              <c:pt idx="854">
                <c:v>0.16750503018108653</c:v>
              </c:pt>
              <c:pt idx="855">
                <c:v>0.19517102615694171</c:v>
              </c:pt>
              <c:pt idx="856">
                <c:v>0.17907444668008043</c:v>
              </c:pt>
              <c:pt idx="857">
                <c:v>0.18158953722334004</c:v>
              </c:pt>
              <c:pt idx="858">
                <c:v>0.16800804828973837</c:v>
              </c:pt>
              <c:pt idx="859">
                <c:v>0.14386317907444668</c:v>
              </c:pt>
              <c:pt idx="860">
                <c:v>0.16599597585513082</c:v>
              </c:pt>
              <c:pt idx="861">
                <c:v>0.15794768611670018</c:v>
              </c:pt>
              <c:pt idx="862">
                <c:v>0.13883299798792748</c:v>
              </c:pt>
              <c:pt idx="863">
                <c:v>0.11921529175050294</c:v>
              </c:pt>
              <c:pt idx="864">
                <c:v>0.13028169014084501</c:v>
              </c:pt>
              <c:pt idx="865">
                <c:v>0.13782696177062381</c:v>
              </c:pt>
              <c:pt idx="866">
                <c:v>0.15191146881287731</c:v>
              </c:pt>
              <c:pt idx="867">
                <c:v>0.15845070422535201</c:v>
              </c:pt>
              <c:pt idx="868">
                <c:v>0.14738430583501017</c:v>
              </c:pt>
              <c:pt idx="869">
                <c:v>0.19164989939637822</c:v>
              </c:pt>
              <c:pt idx="870">
                <c:v>0.16851106639839042</c:v>
              </c:pt>
              <c:pt idx="871">
                <c:v>0.15744466800804835</c:v>
              </c:pt>
              <c:pt idx="872">
                <c:v>0.16498993963782693</c:v>
              </c:pt>
              <c:pt idx="873">
                <c:v>0.15090543259557343</c:v>
              </c:pt>
              <c:pt idx="874">
                <c:v>0.12776659959758541</c:v>
              </c:pt>
              <c:pt idx="875">
                <c:v>0.1136820925553319</c:v>
              </c:pt>
              <c:pt idx="876">
                <c:v>0.10814889336016087</c:v>
              </c:pt>
              <c:pt idx="877">
                <c:v>9.3561368209255535E-2</c:v>
              </c:pt>
              <c:pt idx="878">
                <c:v>0.11670020120724356</c:v>
              </c:pt>
              <c:pt idx="879">
                <c:v>0.11820925553319928</c:v>
              </c:pt>
              <c:pt idx="880">
                <c:v>0.10412474849094577</c:v>
              </c:pt>
              <c:pt idx="881">
                <c:v>7.4949698189134883E-2</c:v>
              </c:pt>
              <c:pt idx="882">
                <c:v>9.4064386317907367E-2</c:v>
              </c:pt>
              <c:pt idx="883">
                <c:v>0.11871227364185111</c:v>
              </c:pt>
              <c:pt idx="884">
                <c:v>0.14738430583501017</c:v>
              </c:pt>
              <c:pt idx="885">
                <c:v>0.16096579476861161</c:v>
              </c:pt>
              <c:pt idx="886">
                <c:v>0.19869215291750497</c:v>
              </c:pt>
              <c:pt idx="887">
                <c:v>0.24899396378269611</c:v>
              </c:pt>
              <c:pt idx="888">
                <c:v>0.23893360160965793</c:v>
              </c:pt>
              <c:pt idx="889">
                <c:v>0.25955734406438635</c:v>
              </c:pt>
              <c:pt idx="890">
                <c:v>0.23742454728370221</c:v>
              </c:pt>
              <c:pt idx="891">
                <c:v>0.18963782696177067</c:v>
              </c:pt>
              <c:pt idx="892">
                <c:v>0.22132796780684094</c:v>
              </c:pt>
              <c:pt idx="893">
                <c:v>0.17756539235412472</c:v>
              </c:pt>
              <c:pt idx="894">
                <c:v>0.19517102615694171</c:v>
              </c:pt>
              <c:pt idx="895">
                <c:v>0.26609657947686127</c:v>
              </c:pt>
              <c:pt idx="896">
                <c:v>0.24144869215291753</c:v>
              </c:pt>
              <c:pt idx="897">
                <c:v>0.25301810865191143</c:v>
              </c:pt>
              <c:pt idx="898">
                <c:v>0.22736418511066403</c:v>
              </c:pt>
              <c:pt idx="899">
                <c:v>0.23239436619718301</c:v>
              </c:pt>
              <c:pt idx="900">
                <c:v>0.23993963782696182</c:v>
              </c:pt>
              <c:pt idx="901">
                <c:v>0.28018108651911477</c:v>
              </c:pt>
              <c:pt idx="902">
                <c:v>0.25352112676056349</c:v>
              </c:pt>
              <c:pt idx="903">
                <c:v>0.27062374245472842</c:v>
              </c:pt>
              <c:pt idx="904">
                <c:v>0.26358148893360167</c:v>
              </c:pt>
              <c:pt idx="905">
                <c:v>0.22082494969818911</c:v>
              </c:pt>
              <c:pt idx="906">
                <c:v>0.20774647887323949</c:v>
              </c:pt>
              <c:pt idx="907">
                <c:v>0.23440643863179078</c:v>
              </c:pt>
              <c:pt idx="908">
                <c:v>0.23943661971830976</c:v>
              </c:pt>
              <c:pt idx="909">
                <c:v>0.19969818913480886</c:v>
              </c:pt>
              <c:pt idx="910">
                <c:v>0.22736418511066403</c:v>
              </c:pt>
              <c:pt idx="911">
                <c:v>0.22887323943661975</c:v>
              </c:pt>
              <c:pt idx="912">
                <c:v>0.21478873239436624</c:v>
              </c:pt>
              <c:pt idx="913">
                <c:v>0.19919517102615703</c:v>
              </c:pt>
              <c:pt idx="914">
                <c:v>0.1710261569416498</c:v>
              </c:pt>
              <c:pt idx="915">
                <c:v>0.17203219315895368</c:v>
              </c:pt>
              <c:pt idx="916">
                <c:v>0.17806841046277655</c:v>
              </c:pt>
              <c:pt idx="917">
                <c:v>0.19366197183098599</c:v>
              </c:pt>
              <c:pt idx="918">
                <c:v>0.20020120724346069</c:v>
              </c:pt>
              <c:pt idx="919">
                <c:v>0.20020120724346069</c:v>
              </c:pt>
              <c:pt idx="920">
                <c:v>0.22887323943661975</c:v>
              </c:pt>
              <c:pt idx="921">
                <c:v>0.23189134808853118</c:v>
              </c:pt>
              <c:pt idx="922">
                <c:v>0.20774647887323949</c:v>
              </c:pt>
              <c:pt idx="923">
                <c:v>0.19416498993963782</c:v>
              </c:pt>
              <c:pt idx="924">
                <c:v>0.21830985915492951</c:v>
              </c:pt>
              <c:pt idx="925">
                <c:v>0.19768611670020131</c:v>
              </c:pt>
              <c:pt idx="926">
                <c:v>0.21026156941649909</c:v>
              </c:pt>
              <c:pt idx="927">
                <c:v>0.20674044265593561</c:v>
              </c:pt>
              <c:pt idx="928">
                <c:v>0.1876257545271629</c:v>
              </c:pt>
              <c:pt idx="929">
                <c:v>0.19718309859154926</c:v>
              </c:pt>
              <c:pt idx="930">
                <c:v>0.21126760563380276</c:v>
              </c:pt>
              <c:pt idx="931">
                <c:v>0.18410462776659964</c:v>
              </c:pt>
              <c:pt idx="932">
                <c:v>0.20070422535211274</c:v>
              </c:pt>
              <c:pt idx="933">
                <c:v>0.20221327967806846</c:v>
              </c:pt>
              <c:pt idx="934">
                <c:v>0.20221327967806846</c:v>
              </c:pt>
              <c:pt idx="935">
                <c:v>0.17806841046277655</c:v>
              </c:pt>
              <c:pt idx="936">
                <c:v>0.14084507042253525</c:v>
              </c:pt>
              <c:pt idx="937">
                <c:v>0.12776659959758541</c:v>
              </c:pt>
              <c:pt idx="938">
                <c:v>0.17253521126760574</c:v>
              </c:pt>
              <c:pt idx="939">
                <c:v>0.1735412474849094</c:v>
              </c:pt>
              <c:pt idx="940">
                <c:v>0.1735412474849094</c:v>
              </c:pt>
              <c:pt idx="941">
                <c:v>0.15392354124748486</c:v>
              </c:pt>
              <c:pt idx="942">
                <c:v>0.16146881287726367</c:v>
              </c:pt>
              <c:pt idx="943">
                <c:v>0.17907444668008043</c:v>
              </c:pt>
              <c:pt idx="944">
                <c:v>0.14889336016096588</c:v>
              </c:pt>
              <c:pt idx="945">
                <c:v>0.1619718309859155</c:v>
              </c:pt>
              <c:pt idx="946">
                <c:v>0.12676056338028174</c:v>
              </c:pt>
              <c:pt idx="947">
                <c:v>0.13380281690140849</c:v>
              </c:pt>
              <c:pt idx="948">
                <c:v>9.8088531187122685E-2</c:v>
              </c:pt>
              <c:pt idx="949">
                <c:v>4.8792756539235427E-2</c:v>
              </c:pt>
              <c:pt idx="950">
                <c:v>4.7786720321931542E-2</c:v>
              </c:pt>
              <c:pt idx="951">
                <c:v>5.9859154929577496E-2</c:v>
              </c:pt>
              <c:pt idx="952">
                <c:v>8.1488933601609581E-2</c:v>
              </c:pt>
              <c:pt idx="953">
                <c:v>7.7464788732394263E-2</c:v>
              </c:pt>
              <c:pt idx="954">
                <c:v>7.0925553319919565E-2</c:v>
              </c:pt>
              <c:pt idx="955">
                <c:v>4.527162977867194E-2</c:v>
              </c:pt>
              <c:pt idx="956">
                <c:v>6.3380281690140761E-2</c:v>
              </c:pt>
              <c:pt idx="957">
                <c:v>9.2052313883299819E-2</c:v>
              </c:pt>
              <c:pt idx="958">
                <c:v>0.11167002012072436</c:v>
              </c:pt>
              <c:pt idx="959">
                <c:v>9.6579476861166969E-2</c:v>
              </c:pt>
              <c:pt idx="960">
                <c:v>0.10010060362173046</c:v>
              </c:pt>
              <c:pt idx="961">
                <c:v>0.11619718309859151</c:v>
              </c:pt>
              <c:pt idx="962">
                <c:v>0.11670020120724356</c:v>
              </c:pt>
              <c:pt idx="963">
                <c:v>9.3561368209255535E-2</c:v>
              </c:pt>
              <c:pt idx="964">
                <c:v>0.10160965794768617</c:v>
              </c:pt>
              <c:pt idx="965">
                <c:v>0.12726358148893357</c:v>
              </c:pt>
              <c:pt idx="966">
                <c:v>0.12072434607645866</c:v>
              </c:pt>
              <c:pt idx="967">
                <c:v>9.7082494969819022E-2</c:v>
              </c:pt>
              <c:pt idx="968">
                <c:v>0.11871227364185111</c:v>
              </c:pt>
              <c:pt idx="969">
                <c:v>0.11921529175050294</c:v>
              </c:pt>
              <c:pt idx="970">
                <c:v>0.14134808853118708</c:v>
              </c:pt>
              <c:pt idx="971">
                <c:v>0.13832997987927564</c:v>
              </c:pt>
              <c:pt idx="972">
                <c:v>0.12223340040241459</c:v>
              </c:pt>
              <c:pt idx="973">
                <c:v>0.12374245472837031</c:v>
              </c:pt>
              <c:pt idx="974">
                <c:v>0.11016096579476864</c:v>
              </c:pt>
              <c:pt idx="975">
                <c:v>0.11871227364185111</c:v>
              </c:pt>
              <c:pt idx="976">
                <c:v>0.11016096579476864</c:v>
              </c:pt>
              <c:pt idx="977">
                <c:v>0.10613682092555332</c:v>
              </c:pt>
              <c:pt idx="978">
                <c:v>8.0482897384305918E-2</c:v>
              </c:pt>
              <c:pt idx="979">
                <c:v>7.9979879275653865E-2</c:v>
              </c:pt>
              <c:pt idx="980">
                <c:v>0.10714285714285721</c:v>
              </c:pt>
              <c:pt idx="981">
                <c:v>0.14738430583501017</c:v>
              </c:pt>
              <c:pt idx="982">
                <c:v>0.17706237424547289</c:v>
              </c:pt>
              <c:pt idx="983">
                <c:v>0.19617706237424537</c:v>
              </c:pt>
              <c:pt idx="984">
                <c:v>0.21177062374245481</c:v>
              </c:pt>
              <c:pt idx="985">
                <c:v>0.21378269617706236</c:v>
              </c:pt>
              <c:pt idx="986">
                <c:v>0.1876257545271629</c:v>
              </c:pt>
              <c:pt idx="987">
                <c:v>0.17706237424547289</c:v>
              </c:pt>
              <c:pt idx="988">
                <c:v>0.17002012072434614</c:v>
              </c:pt>
              <c:pt idx="989">
                <c:v>0.18008048289738432</c:v>
              </c:pt>
              <c:pt idx="990">
                <c:v>0.21931589537223339</c:v>
              </c:pt>
              <c:pt idx="991">
                <c:v>0.27213279678068414</c:v>
              </c:pt>
              <c:pt idx="992">
                <c:v>0.25704225352112675</c:v>
              </c:pt>
              <c:pt idx="993">
                <c:v>0.23943661971830976</c:v>
              </c:pt>
              <c:pt idx="994">
                <c:v>0.24698189134808857</c:v>
              </c:pt>
              <c:pt idx="995">
                <c:v>0.29929577464788726</c:v>
              </c:pt>
              <c:pt idx="996">
                <c:v>0.34859154929577474</c:v>
              </c:pt>
              <c:pt idx="997">
                <c:v>0.32193158953722345</c:v>
              </c:pt>
              <c:pt idx="998">
                <c:v>0.33953722334004022</c:v>
              </c:pt>
              <c:pt idx="999">
                <c:v>0.33450704225352124</c:v>
              </c:pt>
              <c:pt idx="1000">
                <c:v>0.31036217303822933</c:v>
              </c:pt>
              <c:pt idx="1001">
                <c:v>0.38581488933601604</c:v>
              </c:pt>
              <c:pt idx="1002">
                <c:v>0.40342052313883303</c:v>
              </c:pt>
              <c:pt idx="1003">
                <c:v>0.39436619718309851</c:v>
              </c:pt>
              <c:pt idx="1004">
                <c:v>0.40442655935613692</c:v>
              </c:pt>
              <c:pt idx="1005">
                <c:v>0.40291750503018098</c:v>
              </c:pt>
              <c:pt idx="1006">
                <c:v>0.40895372233400407</c:v>
              </c:pt>
              <c:pt idx="1007">
                <c:v>0.39386317907444668</c:v>
              </c:pt>
              <c:pt idx="1008">
                <c:v>0.37022132796780682</c:v>
              </c:pt>
              <c:pt idx="1009">
                <c:v>0.36519114688128762</c:v>
              </c:pt>
              <c:pt idx="1010">
                <c:v>0.35362173038229372</c:v>
              </c:pt>
              <c:pt idx="1011">
                <c:v>0.32444668008048283</c:v>
              </c:pt>
              <c:pt idx="1012">
                <c:v>0.30130784708249503</c:v>
              </c:pt>
              <c:pt idx="1013">
                <c:v>0.28672032193158947</c:v>
              </c:pt>
              <c:pt idx="1014">
                <c:v>0.26257545271629779</c:v>
              </c:pt>
              <c:pt idx="1015">
                <c:v>0.22233400402414483</c:v>
              </c:pt>
              <c:pt idx="1016">
                <c:v>0.26056338028169024</c:v>
              </c:pt>
              <c:pt idx="1017">
                <c:v>0.24144869215291753</c:v>
              </c:pt>
              <c:pt idx="1018">
                <c:v>0.2474849094567404</c:v>
              </c:pt>
              <c:pt idx="1019">
                <c:v>0.23289738430583506</c:v>
              </c:pt>
              <c:pt idx="1020">
                <c:v>0.1901408450704225</c:v>
              </c:pt>
              <c:pt idx="1021">
                <c:v>0.1710261569416498</c:v>
              </c:pt>
              <c:pt idx="1022">
                <c:v>0.15241448692152915</c:v>
              </c:pt>
              <c:pt idx="1023">
                <c:v>0.12977867203219318</c:v>
              </c:pt>
              <c:pt idx="1024">
                <c:v>0.11167002012072436</c:v>
              </c:pt>
              <c:pt idx="1025">
                <c:v>9.0040241448692049E-2</c:v>
              </c:pt>
              <c:pt idx="1026">
                <c:v>8.9034205231388386E-2</c:v>
              </c:pt>
              <c:pt idx="1027">
                <c:v>0.12625754527162969</c:v>
              </c:pt>
              <c:pt idx="1028">
                <c:v>0.1136820925553319</c:v>
              </c:pt>
              <c:pt idx="1029">
                <c:v>0.1453722334004024</c:v>
              </c:pt>
              <c:pt idx="1030">
                <c:v>0.12977867203219318</c:v>
              </c:pt>
              <c:pt idx="1031">
                <c:v>0.11569416498993967</c:v>
              </c:pt>
              <c:pt idx="1032">
                <c:v>0.15140845070422526</c:v>
              </c:pt>
              <c:pt idx="1033">
                <c:v>0.11267605633802824</c:v>
              </c:pt>
              <c:pt idx="1034">
                <c:v>0.11519114688128762</c:v>
              </c:pt>
              <c:pt idx="1035">
                <c:v>9.3561368209255535E-2</c:v>
              </c:pt>
              <c:pt idx="1036">
                <c:v>0.11519114688128762</c:v>
              </c:pt>
              <c:pt idx="1037">
                <c:v>8.2494969818913466E-2</c:v>
              </c:pt>
              <c:pt idx="1038">
                <c:v>7.1428571428571397E-2</c:v>
              </c:pt>
              <c:pt idx="1039">
                <c:v>6.7907444668008132E-2</c:v>
              </c:pt>
              <c:pt idx="1040">
                <c:v>8.5010060362173068E-2</c:v>
              </c:pt>
              <c:pt idx="1041">
                <c:v>7.6961770623742431E-2</c:v>
              </c:pt>
              <c:pt idx="1042">
                <c:v>9.2052313883299819E-2</c:v>
              </c:pt>
              <c:pt idx="1043">
                <c:v>0.10261569416498983</c:v>
              </c:pt>
              <c:pt idx="1044">
                <c:v>9.2052313883299819E-2</c:v>
              </c:pt>
              <c:pt idx="1045">
                <c:v>0.10060362173038229</c:v>
              </c:pt>
              <c:pt idx="1046">
                <c:v>8.1991951710261635E-2</c:v>
              </c:pt>
              <c:pt idx="1047">
                <c:v>5.3319919517102576E-2</c:v>
              </c:pt>
              <c:pt idx="1048">
                <c:v>6.8410462776659964E-2</c:v>
              </c:pt>
              <c:pt idx="1049">
                <c:v>5.4325955734406461E-2</c:v>
              </c:pt>
              <c:pt idx="1050">
                <c:v>6.0865191146881381E-2</c:v>
              </c:pt>
              <c:pt idx="1051">
                <c:v>7.0422535211267512E-2</c:v>
              </c:pt>
              <c:pt idx="1052">
                <c:v>8.4507042253521236E-2</c:v>
              </c:pt>
              <c:pt idx="1053">
                <c:v>8.5513078470824899E-2</c:v>
              </c:pt>
              <c:pt idx="1054">
                <c:v>9.3058350100603704E-2</c:v>
              </c:pt>
              <c:pt idx="1055">
                <c:v>8.2997987927565298E-2</c:v>
              </c:pt>
              <c:pt idx="1056">
                <c:v>8.1488933601609581E-2</c:v>
              </c:pt>
              <c:pt idx="1057">
                <c:v>9.1549295774647987E-2</c:v>
              </c:pt>
              <c:pt idx="1058">
                <c:v>7.9979879275653865E-2</c:v>
              </c:pt>
              <c:pt idx="1059">
                <c:v>6.3883299798792814E-2</c:v>
              </c:pt>
              <c:pt idx="1060">
                <c:v>7.5955734406438546E-2</c:v>
              </c:pt>
              <c:pt idx="1061">
                <c:v>6.2877263581488929E-2</c:v>
              </c:pt>
              <c:pt idx="1062">
                <c:v>6.6398390342052416E-2</c:v>
              </c:pt>
              <c:pt idx="1063">
                <c:v>6.2877263581488929E-2</c:v>
              </c:pt>
              <c:pt idx="1064">
                <c:v>7.2434607645875282E-2</c:v>
              </c:pt>
              <c:pt idx="1065">
                <c:v>4.5774647887323994E-2</c:v>
              </c:pt>
              <c:pt idx="1066">
                <c:v>2.8169014084507005E-2</c:v>
              </c:pt>
              <c:pt idx="1067">
                <c:v>1.0563380281690238E-2</c:v>
              </c:pt>
              <c:pt idx="1068">
                <c:v>2.012072434607548E-3</c:v>
              </c:pt>
              <c:pt idx="1069">
                <c:v>2.263581488933597E-2</c:v>
              </c:pt>
              <c:pt idx="1070">
                <c:v>3.4708249496981924E-2</c:v>
              </c:pt>
              <c:pt idx="1071">
                <c:v>5.6338028169014009E-2</c:v>
              </c:pt>
              <c:pt idx="1072">
                <c:v>7.193158953722345E-2</c:v>
              </c:pt>
              <c:pt idx="1073">
                <c:v>0.11066398390342047</c:v>
              </c:pt>
              <c:pt idx="1074">
                <c:v>0.13732394366197176</c:v>
              </c:pt>
              <c:pt idx="1075">
                <c:v>0.12877263581488929</c:v>
              </c:pt>
              <c:pt idx="1076">
                <c:v>0.11317907444668007</c:v>
              </c:pt>
              <c:pt idx="1077">
                <c:v>0.11770623742454722</c:v>
              </c:pt>
              <c:pt idx="1078">
                <c:v>0.12424547283702214</c:v>
              </c:pt>
              <c:pt idx="1079">
                <c:v>0.13430583501006033</c:v>
              </c:pt>
              <c:pt idx="1080">
                <c:v>0.13279678068410461</c:v>
              </c:pt>
              <c:pt idx="1081">
                <c:v>0.14939637826961771</c:v>
              </c:pt>
              <c:pt idx="1082">
                <c:v>0.16398390342052305</c:v>
              </c:pt>
              <c:pt idx="1083">
                <c:v>0.15845070422535201</c:v>
              </c:pt>
              <c:pt idx="1084">
                <c:v>0.15845070422535201</c:v>
              </c:pt>
              <c:pt idx="1085">
                <c:v>0.13782696177062381</c:v>
              </c:pt>
              <c:pt idx="1086">
                <c:v>0.14386317907444668</c:v>
              </c:pt>
              <c:pt idx="1087">
                <c:v>0.17203219315895368</c:v>
              </c:pt>
              <c:pt idx="1088">
                <c:v>0.16297786720321938</c:v>
              </c:pt>
              <c:pt idx="1089">
                <c:v>0.18561368209255535</c:v>
              </c:pt>
              <c:pt idx="1090">
                <c:v>0.17555331991951717</c:v>
              </c:pt>
              <c:pt idx="1091">
                <c:v>0.1670020120724347</c:v>
              </c:pt>
              <c:pt idx="1092">
                <c:v>0.17505030181086512</c:v>
              </c:pt>
              <c:pt idx="1093">
                <c:v>0.20523138832997989</c:v>
              </c:pt>
              <c:pt idx="1094">
                <c:v>0.23792756539235405</c:v>
              </c:pt>
              <c:pt idx="1095">
                <c:v>0.21428571428571419</c:v>
              </c:pt>
              <c:pt idx="1096">
                <c:v>0.18661971830985924</c:v>
              </c:pt>
              <c:pt idx="1097">
                <c:v>0.19215291750503027</c:v>
              </c:pt>
              <c:pt idx="1098">
                <c:v>0.19668008048289742</c:v>
              </c:pt>
              <c:pt idx="1099">
                <c:v>0.20523138832997989</c:v>
              </c:pt>
              <c:pt idx="1100">
                <c:v>0.21478873239436624</c:v>
              </c:pt>
              <c:pt idx="1101">
                <c:v>0.20523138832997989</c:v>
              </c:pt>
              <c:pt idx="1102">
                <c:v>0.16599597585513082</c:v>
              </c:pt>
              <c:pt idx="1103">
                <c:v>0.17706237424547289</c:v>
              </c:pt>
              <c:pt idx="1104">
                <c:v>0.18611670020120719</c:v>
              </c:pt>
              <c:pt idx="1105">
                <c:v>0.15241448692152915</c:v>
              </c:pt>
              <c:pt idx="1106">
                <c:v>0.15140845070422526</c:v>
              </c:pt>
              <c:pt idx="1107">
                <c:v>0.15895372233400407</c:v>
              </c:pt>
              <c:pt idx="1108">
                <c:v>0.16398390342052305</c:v>
              </c:pt>
              <c:pt idx="1109">
                <c:v>0.17002012072434614</c:v>
              </c:pt>
              <c:pt idx="1110">
                <c:v>0.14486921529175056</c:v>
              </c:pt>
              <c:pt idx="1111">
                <c:v>0.12424547283702214</c:v>
              </c:pt>
              <c:pt idx="1112">
                <c:v>0.147887323943662</c:v>
              </c:pt>
              <c:pt idx="1113">
                <c:v>0.15342052313883303</c:v>
              </c:pt>
              <c:pt idx="1114">
                <c:v>0.147887323943662</c:v>
              </c:pt>
              <c:pt idx="1115">
                <c:v>0.14285714285714279</c:v>
              </c:pt>
              <c:pt idx="1116">
                <c:v>0.14436619718309851</c:v>
              </c:pt>
              <c:pt idx="1117">
                <c:v>0.15191146881287731</c:v>
              </c:pt>
              <c:pt idx="1118">
                <c:v>0.15342052313883303</c:v>
              </c:pt>
              <c:pt idx="1119">
                <c:v>0.14989939637826954</c:v>
              </c:pt>
              <c:pt idx="1120">
                <c:v>0.15191146881287731</c:v>
              </c:pt>
              <c:pt idx="1121">
                <c:v>0.11116700201207252</c:v>
              </c:pt>
              <c:pt idx="1122">
                <c:v>8.8531187122736332E-2</c:v>
              </c:pt>
              <c:pt idx="1123">
                <c:v>6.6901408450704247E-2</c:v>
              </c:pt>
              <c:pt idx="1124">
                <c:v>7.9476861167002033E-2</c:v>
              </c:pt>
              <c:pt idx="1125">
                <c:v>0.10110663983903412</c:v>
              </c:pt>
              <c:pt idx="1126">
                <c:v>0.10613682092555332</c:v>
              </c:pt>
              <c:pt idx="1127">
                <c:v>0.11167002012072436</c:v>
              </c:pt>
              <c:pt idx="1128">
                <c:v>0.10412474849094577</c:v>
              </c:pt>
              <c:pt idx="1129">
                <c:v>9.5070422535211252E-2</c:v>
              </c:pt>
              <c:pt idx="1130">
                <c:v>7.7967806841046317E-2</c:v>
              </c:pt>
              <c:pt idx="1131">
                <c:v>8.5513078470824899E-2</c:v>
              </c:pt>
              <c:pt idx="1132">
                <c:v>8.1991951710261635E-2</c:v>
              </c:pt>
              <c:pt idx="1133">
                <c:v>7.0925553319919565E-2</c:v>
              </c:pt>
              <c:pt idx="1134">
                <c:v>8.1488933601609581E-2</c:v>
              </c:pt>
              <c:pt idx="1135">
                <c:v>7.9979879275653865E-2</c:v>
              </c:pt>
              <c:pt idx="1136">
                <c:v>8.2494969818913466E-2</c:v>
              </c:pt>
              <c:pt idx="1137">
                <c:v>0.10010060362173046</c:v>
              </c:pt>
              <c:pt idx="1138">
                <c:v>9.1549295774647987E-2</c:v>
              </c:pt>
              <c:pt idx="1139">
                <c:v>8.9034205231388386E-2</c:v>
              </c:pt>
              <c:pt idx="1140">
                <c:v>9.0543259557344102E-2</c:v>
              </c:pt>
              <c:pt idx="1141">
                <c:v>9.3561368209255535E-2</c:v>
              </c:pt>
              <c:pt idx="1142">
                <c:v>8.4004024144869183E-2</c:v>
              </c:pt>
              <c:pt idx="1143">
                <c:v>5.9356136820925443E-2</c:v>
              </c:pt>
              <c:pt idx="1144">
                <c:v>0.10663983903420515</c:v>
              </c:pt>
              <c:pt idx="1145">
                <c:v>9.6579476861166969E-2</c:v>
              </c:pt>
              <c:pt idx="1146">
                <c:v>8.9034205231388386E-2</c:v>
              </c:pt>
              <c:pt idx="1147">
                <c:v>7.2434607645875282E-2</c:v>
              </c:pt>
              <c:pt idx="1148">
                <c:v>7.2434607645875282E-2</c:v>
              </c:pt>
              <c:pt idx="1149">
                <c:v>8.7525150905432669E-2</c:v>
              </c:pt>
              <c:pt idx="1150">
                <c:v>7.5955734406438546E-2</c:v>
              </c:pt>
              <c:pt idx="1151">
                <c:v>8.8531187122736332E-2</c:v>
              </c:pt>
              <c:pt idx="1152">
                <c:v>9.9597585513078402E-2</c:v>
              </c:pt>
              <c:pt idx="1153">
                <c:v>0.10311871227364189</c:v>
              </c:pt>
              <c:pt idx="1154">
                <c:v>0.10965794768611681</c:v>
              </c:pt>
              <c:pt idx="1155">
                <c:v>9.8088531187122685E-2</c:v>
              </c:pt>
              <c:pt idx="1156">
                <c:v>6.4889336016096477E-2</c:v>
              </c:pt>
              <c:pt idx="1157">
                <c:v>8.7525150905432669E-2</c:v>
              </c:pt>
              <c:pt idx="1158">
                <c:v>9.1549295774647987E-2</c:v>
              </c:pt>
              <c:pt idx="1159">
                <c:v>7.8973843058350202E-2</c:v>
              </c:pt>
              <c:pt idx="1160">
                <c:v>7.444668008048283E-2</c:v>
              </c:pt>
              <c:pt idx="1161">
                <c:v>6.7907444668008132E-2</c:v>
              </c:pt>
              <c:pt idx="1162">
                <c:v>9.6579476861166969E-2</c:v>
              </c:pt>
              <c:pt idx="1163">
                <c:v>9.909456740442657E-2</c:v>
              </c:pt>
              <c:pt idx="1164">
                <c:v>0.10060362173038229</c:v>
              </c:pt>
              <c:pt idx="1165">
                <c:v>8.1488933601609581E-2</c:v>
              </c:pt>
              <c:pt idx="1166">
                <c:v>8.4004024144869183E-2</c:v>
              </c:pt>
              <c:pt idx="1167">
                <c:v>0.12424547283702214</c:v>
              </c:pt>
              <c:pt idx="1168">
                <c:v>0.11468812877263579</c:v>
              </c:pt>
              <c:pt idx="1169">
                <c:v>0.11468812877263579</c:v>
              </c:pt>
              <c:pt idx="1170">
                <c:v>9.456740442655942E-2</c:v>
              </c:pt>
              <c:pt idx="1171">
                <c:v>7.7464788732394263E-2</c:v>
              </c:pt>
              <c:pt idx="1172">
                <c:v>9.7082494969819022E-2</c:v>
              </c:pt>
              <c:pt idx="1173">
                <c:v>0.13179074446680072</c:v>
              </c:pt>
              <c:pt idx="1174">
                <c:v>0.13983903420523136</c:v>
              </c:pt>
              <c:pt idx="1175">
                <c:v>0.12575452716297786</c:v>
              </c:pt>
              <c:pt idx="1176">
                <c:v>0.14034205231388319</c:v>
              </c:pt>
              <c:pt idx="1177">
                <c:v>0.16096579476861161</c:v>
              </c:pt>
              <c:pt idx="1178">
                <c:v>0.15140845070422526</c:v>
              </c:pt>
              <c:pt idx="1179">
                <c:v>0.18259557344064392</c:v>
              </c:pt>
              <c:pt idx="1180">
                <c:v>0.17253521126760574</c:v>
              </c:pt>
              <c:pt idx="1181">
                <c:v>0.16599597585513082</c:v>
              </c:pt>
              <c:pt idx="1182">
                <c:v>0.16096579476861161</c:v>
              </c:pt>
              <c:pt idx="1183">
                <c:v>0.15543259557344058</c:v>
              </c:pt>
              <c:pt idx="1184">
                <c:v>0.16247484909456733</c:v>
              </c:pt>
              <c:pt idx="1185">
                <c:v>0.20724346076458744</c:v>
              </c:pt>
              <c:pt idx="1186">
                <c:v>0.21680080482897379</c:v>
              </c:pt>
              <c:pt idx="1187">
                <c:v>0.19114688128772639</c:v>
              </c:pt>
              <c:pt idx="1188">
                <c:v>0.17806841046277655</c:v>
              </c:pt>
              <c:pt idx="1189">
                <c:v>0.18712273641851107</c:v>
              </c:pt>
              <c:pt idx="1190">
                <c:v>0.16498993963782693</c:v>
              </c:pt>
              <c:pt idx="1191">
                <c:v>0.15241448692152915</c:v>
              </c:pt>
              <c:pt idx="1192">
                <c:v>0.13883299798792748</c:v>
              </c:pt>
              <c:pt idx="1193">
                <c:v>0.10010060362173046</c:v>
              </c:pt>
              <c:pt idx="1194">
                <c:v>8.0482897384305918E-2</c:v>
              </c:pt>
              <c:pt idx="1195">
                <c:v>7.0422535211267512E-2</c:v>
              </c:pt>
              <c:pt idx="1196">
                <c:v>4.3259557344064392E-2</c:v>
              </c:pt>
              <c:pt idx="1197">
                <c:v>6.7907444668008132E-2</c:v>
              </c:pt>
              <c:pt idx="1198">
                <c:v>8.0482897384305918E-2</c:v>
              </c:pt>
              <c:pt idx="1199">
                <c:v>7.3943661971830998E-2</c:v>
              </c:pt>
              <c:pt idx="1200">
                <c:v>9.7082494969819022E-2</c:v>
              </c:pt>
              <c:pt idx="1201">
                <c:v>8.8531187122736332E-2</c:v>
              </c:pt>
              <c:pt idx="1202">
                <c:v>8.4004024144869183E-2</c:v>
              </c:pt>
              <c:pt idx="1203">
                <c:v>0.10110663983903412</c:v>
              </c:pt>
              <c:pt idx="1204">
                <c:v>9.8088531187122685E-2</c:v>
              </c:pt>
              <c:pt idx="1205">
                <c:v>0.14386317907444668</c:v>
              </c:pt>
              <c:pt idx="1206">
                <c:v>0.13682092555331993</c:v>
              </c:pt>
              <c:pt idx="1207">
                <c:v>0.13380281690140849</c:v>
              </c:pt>
              <c:pt idx="1208">
                <c:v>0.12122736418511071</c:v>
              </c:pt>
              <c:pt idx="1209">
                <c:v>0.12323943661971826</c:v>
              </c:pt>
              <c:pt idx="1210">
                <c:v>0.10311871227364189</c:v>
              </c:pt>
              <c:pt idx="1211">
                <c:v>9.3058350100603704E-2</c:v>
              </c:pt>
              <c:pt idx="1212">
                <c:v>7.6961770623742431E-2</c:v>
              </c:pt>
              <c:pt idx="1213">
                <c:v>7.0422535211267512E-2</c:v>
              </c:pt>
              <c:pt idx="1214">
                <c:v>6.2877263581488929E-2</c:v>
              </c:pt>
              <c:pt idx="1215">
                <c:v>8.0482897384305918E-2</c:v>
              </c:pt>
              <c:pt idx="1216">
                <c:v>8.7525150905432669E-2</c:v>
              </c:pt>
              <c:pt idx="1217">
                <c:v>8.5010060362173068E-2</c:v>
              </c:pt>
              <c:pt idx="1218">
                <c:v>7.8470824949698148E-2</c:v>
              </c:pt>
              <c:pt idx="1219">
                <c:v>6.4386317907444646E-2</c:v>
              </c:pt>
              <c:pt idx="1220">
                <c:v>7.9476861167002033E-2</c:v>
              </c:pt>
              <c:pt idx="1221">
                <c:v>8.6519114688128784E-2</c:v>
              </c:pt>
              <c:pt idx="1222">
                <c:v>9.1046277665995934E-2</c:v>
              </c:pt>
              <c:pt idx="1223">
                <c:v>8.2494969818913466E-2</c:v>
              </c:pt>
              <c:pt idx="1224">
                <c:v>0.11820925553319928</c:v>
              </c:pt>
              <c:pt idx="1225">
                <c:v>0.10160965794768617</c:v>
              </c:pt>
              <c:pt idx="1226">
                <c:v>9.0543259557344102E-2</c:v>
              </c:pt>
              <c:pt idx="1227">
                <c:v>0.102112676056338</c:v>
              </c:pt>
              <c:pt idx="1228">
                <c:v>0.10412474849094577</c:v>
              </c:pt>
              <c:pt idx="1229">
                <c:v>8.3501006036217351E-2</c:v>
              </c:pt>
              <c:pt idx="1230">
                <c:v>7.7464788732394263E-2</c:v>
              </c:pt>
              <c:pt idx="1231">
                <c:v>6.2877263581488929E-2</c:v>
              </c:pt>
              <c:pt idx="1232">
                <c:v>6.4889336016096477E-2</c:v>
              </c:pt>
              <c:pt idx="1233">
                <c:v>6.6398390342052416E-2</c:v>
              </c:pt>
              <c:pt idx="1234">
                <c:v>3.7223340040241526E-2</c:v>
              </c:pt>
              <c:pt idx="1235">
                <c:v>1.7605633802816989E-2</c:v>
              </c:pt>
              <c:pt idx="1236">
                <c:v>3.2193158953722323E-2</c:v>
              </c:pt>
              <c:pt idx="1237">
                <c:v>3.6720321931589472E-2</c:v>
              </c:pt>
              <c:pt idx="1238">
                <c:v>5.9356136820925443E-2</c:v>
              </c:pt>
              <c:pt idx="1239">
                <c:v>3.4708249496981924E-2</c:v>
              </c:pt>
              <c:pt idx="1240">
                <c:v>4.4265593561368277E-2</c:v>
              </c:pt>
              <c:pt idx="1241">
                <c:v>4.2253521126760507E-2</c:v>
              </c:pt>
              <c:pt idx="1242">
                <c:v>3.2193158953722323E-2</c:v>
              </c:pt>
              <c:pt idx="1243">
                <c:v>1.7102615694164935E-2</c:v>
              </c:pt>
              <c:pt idx="1244">
                <c:v>4.0241448692153181E-3</c:v>
              </c:pt>
              <c:pt idx="1245">
                <c:v>9.0543259557342992E-3</c:v>
              </c:pt>
              <c:pt idx="1246">
                <c:v>2.3641851106639855E-2</c:v>
              </c:pt>
              <c:pt idx="1247">
                <c:v>7.193158953722345E-2</c:v>
              </c:pt>
              <c:pt idx="1248">
                <c:v>5.6338028169014009E-2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-1.6051973846173184E-2</c:v>
              </c:pt>
              <c:pt idx="2">
                <c:v>-4.4229509427980984E-3</c:v>
              </c:pt>
              <c:pt idx="3">
                <c:v>-8.2325303869247302E-3</c:v>
              </c:pt>
              <c:pt idx="4">
                <c:v>7.7735449117286581E-3</c:v>
              </c:pt>
              <c:pt idx="5">
                <c:v>1.1983693497844783E-2</c:v>
              </c:pt>
              <c:pt idx="6">
                <c:v>1.0206167930267629E-2</c:v>
              </c:pt>
              <c:pt idx="7">
                <c:v>-7.4021839363429542E-3</c:v>
              </c:pt>
              <c:pt idx="8">
                <c:v>-2.8089911081995766E-2</c:v>
              </c:pt>
              <c:pt idx="9">
                <c:v>-2.6187207657546896E-2</c:v>
              </c:pt>
              <c:pt idx="10">
                <c:v>-1.4720915968104764E-2</c:v>
              </c:pt>
              <c:pt idx="11">
                <c:v>-2.4397164304282404E-2</c:v>
              </c:pt>
              <c:pt idx="12">
                <c:v>-2.2331729665900246E-2</c:v>
              </c:pt>
              <c:pt idx="13">
                <c:v>-2.8899394556432312E-2</c:v>
              </c:pt>
              <c:pt idx="14">
                <c:v>-1.9127176529986412E-2</c:v>
              </c:pt>
              <c:pt idx="15">
                <c:v>-2.9032917603762032E-2</c:v>
              </c:pt>
              <c:pt idx="16">
                <c:v>-1.7220300510308428E-2</c:v>
              </c:pt>
              <c:pt idx="17">
                <c:v>-8.5663380052491966E-3</c:v>
              </c:pt>
              <c:pt idx="18">
                <c:v>-4.2898451549910455E-2</c:v>
              </c:pt>
              <c:pt idx="19">
                <c:v>-3.5763313708227162E-2</c:v>
              </c:pt>
              <c:pt idx="20">
                <c:v>-3.3205512832816586E-2</c:v>
              </c:pt>
              <c:pt idx="21">
                <c:v>-2.9879954435260148E-2</c:v>
              </c:pt>
              <c:pt idx="22">
                <c:v>-3.8546434726006606E-2</c:v>
              </c:pt>
              <c:pt idx="23">
                <c:v>-2.6516842680642139E-2</c:v>
              </c:pt>
              <c:pt idx="24">
                <c:v>-3.231675004902812E-2</c:v>
              </c:pt>
              <c:pt idx="25">
                <c:v>-2.8010631772643624E-2</c:v>
              </c:pt>
              <c:pt idx="26">
                <c:v>-1.5229972586049301E-2</c:v>
              </c:pt>
              <c:pt idx="27">
                <c:v>-3.1131733003976536E-2</c:v>
              </c:pt>
              <c:pt idx="28">
                <c:v>-2.5845054848764315E-2</c:v>
              </c:pt>
              <c:pt idx="29">
                <c:v>-3.2116465478033485E-2</c:v>
              </c:pt>
              <c:pt idx="30">
                <c:v>-4.1041646672981269E-2</c:v>
              </c:pt>
              <c:pt idx="31">
                <c:v>-2.8732490747270134E-2</c:v>
              </c:pt>
              <c:pt idx="32">
                <c:v>-2.9141405079717519E-2</c:v>
              </c:pt>
              <c:pt idx="33">
                <c:v>-2.6992518536754329E-2</c:v>
              </c:pt>
              <c:pt idx="34">
                <c:v>-2.8010631772643624E-2</c:v>
              </c:pt>
              <c:pt idx="35">
                <c:v>-1.6853112130151726E-2</c:v>
              </c:pt>
              <c:pt idx="36">
                <c:v>-1.8484596864712932E-3</c:v>
              </c:pt>
              <c:pt idx="37">
                <c:v>-1.5630541728038572E-2</c:v>
              </c:pt>
              <c:pt idx="38">
                <c:v>-1.3560934494427523E-2</c:v>
              </c:pt>
              <c:pt idx="39">
                <c:v>-1.0569183715195329E-2</c:v>
              </c:pt>
              <c:pt idx="40">
                <c:v>7.8820323876840348E-3</c:v>
              </c:pt>
              <c:pt idx="41">
                <c:v>6.1921313199169159E-3</c:v>
              </c:pt>
              <c:pt idx="42">
                <c:v>1.0715224548212277E-2</c:v>
              </c:pt>
              <c:pt idx="43">
                <c:v>3.0247142815416739E-2</c:v>
              </c:pt>
              <c:pt idx="44">
                <c:v>2.5953542324719692E-2</c:v>
              </c:pt>
              <c:pt idx="45">
                <c:v>2.0232914265685631E-2</c:v>
              </c:pt>
              <c:pt idx="46">
                <c:v>1.7691803771191505E-3</c:v>
              </c:pt>
              <c:pt idx="47">
                <c:v>0</c:v>
              </c:pt>
              <c:pt idx="48">
                <c:v>5.4452367739161733E-3</c:v>
              </c:pt>
              <c:pt idx="49">
                <c:v>4.6315807042485169E-4</c:v>
              </c:pt>
              <c:pt idx="50">
                <c:v>-1.3364822518662001E-2</c:v>
              </c:pt>
              <c:pt idx="51">
                <c:v>-3.9222395153113432E-3</c:v>
              </c:pt>
              <c:pt idx="52">
                <c:v>-5.1740180840277317E-3</c:v>
              </c:pt>
              <c:pt idx="53">
                <c:v>5.9209126300285853E-3</c:v>
              </c:pt>
              <c:pt idx="54">
                <c:v>2.1284408263407384E-2</c:v>
              </c:pt>
              <c:pt idx="55">
                <c:v>2.0725280502714272E-2</c:v>
              </c:pt>
              <c:pt idx="56">
                <c:v>1.9465156743539547E-2</c:v>
              </c:pt>
              <c:pt idx="57">
                <c:v>5.9250852252574759E-3</c:v>
              </c:pt>
              <c:pt idx="58">
                <c:v>-2.4075874471645164E-3</c:v>
              </c:pt>
              <c:pt idx="59">
                <c:v>-5.7039376781177209E-3</c:v>
              </c:pt>
              <c:pt idx="60">
                <c:v>1.291000963869493E-2</c:v>
              </c:pt>
              <c:pt idx="61">
                <c:v>1.4491423230506673E-2</c:v>
              </c:pt>
              <c:pt idx="62">
                <c:v>3.1841074192915819E-2</c:v>
              </c:pt>
              <c:pt idx="63">
                <c:v>2.8611485485627419E-2</c:v>
              </c:pt>
              <c:pt idx="64">
                <c:v>2.138872314413387E-2</c:v>
              </c:pt>
              <c:pt idx="65">
                <c:v>2.5119023278908692E-2</c:v>
              </c:pt>
              <c:pt idx="66">
                <c:v>4.6491056042126555E-2</c:v>
              </c:pt>
              <c:pt idx="67">
                <c:v>4.4934678021689267E-2</c:v>
              </c:pt>
              <c:pt idx="68">
                <c:v>4.8986267989101107E-2</c:v>
              </c:pt>
              <c:pt idx="69">
                <c:v>4.8389586871346202E-2</c:v>
              </c:pt>
              <c:pt idx="70">
                <c:v>3.6785599539345348E-2</c:v>
              </c:pt>
              <c:pt idx="71">
                <c:v>4.840210465703354E-2</c:v>
              </c:pt>
              <c:pt idx="72">
                <c:v>5.0671996461639335E-2</c:v>
              </c:pt>
              <c:pt idx="73">
                <c:v>5.3430081908044214E-2</c:v>
              </c:pt>
              <c:pt idx="74">
                <c:v>4.5072373664247989E-2</c:v>
              </c:pt>
              <c:pt idx="75">
                <c:v>5.2078161053830563E-2</c:v>
              </c:pt>
              <c:pt idx="76">
                <c:v>4.4563317046303119E-2</c:v>
              </c:pt>
              <c:pt idx="77">
                <c:v>4.0190437246253818E-2</c:v>
              </c:pt>
              <c:pt idx="78">
                <c:v>4.1362936505618286E-2</c:v>
              </c:pt>
              <c:pt idx="79">
                <c:v>5.0142076867549346E-2</c:v>
              </c:pt>
              <c:pt idx="80">
                <c:v>4.2068105099328568E-2</c:v>
              </c:pt>
              <c:pt idx="81">
                <c:v>4.5810923019790506E-2</c:v>
              </c:pt>
              <c:pt idx="82">
                <c:v>5.0129559081862007E-2</c:v>
              </c:pt>
              <c:pt idx="83">
                <c:v>4.8055779253022068E-2</c:v>
              </c:pt>
              <c:pt idx="84">
                <c:v>6.7308133639879975E-2</c:v>
              </c:pt>
              <c:pt idx="85">
                <c:v>7.5569872193407939E-2</c:v>
              </c:pt>
              <c:pt idx="86">
                <c:v>7.7551854927208952E-2</c:v>
              </c:pt>
              <c:pt idx="87">
                <c:v>7.214834410558324E-2</c:v>
              </c:pt>
              <c:pt idx="88">
                <c:v>6.7729565758014365E-2</c:v>
              </c:pt>
              <c:pt idx="89">
                <c:v>7.9341898280473444E-2</c:v>
              </c:pt>
              <c:pt idx="90">
                <c:v>9.4004397915371296E-2</c:v>
              </c:pt>
              <c:pt idx="91">
                <c:v>9.6858453052044657E-2</c:v>
              </c:pt>
              <c:pt idx="92">
                <c:v>0.10870027831210161</c:v>
              </c:pt>
              <c:pt idx="93">
                <c:v>0.10861265381229157</c:v>
              </c:pt>
              <c:pt idx="94">
                <c:v>0.11507600382209726</c:v>
              </c:pt>
              <c:pt idx="95">
                <c:v>0.1091759541682138</c:v>
              </c:pt>
              <c:pt idx="96">
                <c:v>9.9303593856270744E-2</c:v>
              </c:pt>
              <c:pt idx="97">
                <c:v>0.11125807918751218</c:v>
              </c:pt>
              <c:pt idx="98">
                <c:v>0.10936372095352143</c:v>
              </c:pt>
              <c:pt idx="99">
                <c:v>0.10819539428938607</c:v>
              </c:pt>
              <c:pt idx="100">
                <c:v>0.10723986998193258</c:v>
              </c:pt>
              <c:pt idx="101">
                <c:v>0.10264584263474363</c:v>
              </c:pt>
              <c:pt idx="102">
                <c:v>9.3983534939225954E-2</c:v>
              </c:pt>
              <c:pt idx="103">
                <c:v>8.8116866047175391E-2</c:v>
              </c:pt>
              <c:pt idx="104">
                <c:v>9.7284057765408161E-2</c:v>
              </c:pt>
              <c:pt idx="105">
                <c:v>0.10848747595541997</c:v>
              </c:pt>
              <c:pt idx="106">
                <c:v>0.11098686049762363</c:v>
              </c:pt>
              <c:pt idx="107">
                <c:v>0.11568103013030995</c:v>
              </c:pt>
              <c:pt idx="108">
                <c:v>0.12355888992276531</c:v>
              </c:pt>
              <c:pt idx="109">
                <c:v>0.13555510120629721</c:v>
              </c:pt>
              <c:pt idx="110">
                <c:v>0.13488331337441939</c:v>
              </c:pt>
              <c:pt idx="111">
                <c:v>0.14705060106234269</c:v>
              </c:pt>
              <c:pt idx="112">
                <c:v>0.13308909742592601</c:v>
              </c:pt>
              <c:pt idx="113">
                <c:v>0.14169298878823655</c:v>
              </c:pt>
              <c:pt idx="114">
                <c:v>0.14644557475412978</c:v>
              </c:pt>
              <c:pt idx="115">
                <c:v>0.14431755118731182</c:v>
              </c:pt>
              <c:pt idx="116">
                <c:v>0.15778668858670009</c:v>
              </c:pt>
              <c:pt idx="117">
                <c:v>0.16315681864649356</c:v>
              </c:pt>
              <c:pt idx="118">
                <c:v>0.14494761306689896</c:v>
              </c:pt>
              <c:pt idx="119">
                <c:v>0.14184320221648261</c:v>
              </c:pt>
              <c:pt idx="120">
                <c:v>0.14194751709720888</c:v>
              </c:pt>
              <c:pt idx="121">
                <c:v>0.14495595825735719</c:v>
              </c:pt>
              <c:pt idx="122">
                <c:v>0.10951810697699638</c:v>
              </c:pt>
              <c:pt idx="123">
                <c:v>0.12940052324344165</c:v>
              </c:pt>
              <c:pt idx="124">
                <c:v>0.12024584931089577</c:v>
              </c:pt>
              <c:pt idx="125">
                <c:v>8.4202971722322051E-2</c:v>
              </c:pt>
              <c:pt idx="126">
                <c:v>7.3600407245294264E-2</c:v>
              </c:pt>
              <c:pt idx="127">
                <c:v>7.020808732407291E-2</c:v>
              </c:pt>
              <c:pt idx="128">
                <c:v>6.9540472087424199E-2</c:v>
              </c:pt>
              <c:pt idx="129">
                <c:v>8.98109397101714E-2</c:v>
              </c:pt>
              <c:pt idx="130">
                <c:v>9.8260445049006995E-2</c:v>
              </c:pt>
              <c:pt idx="131">
                <c:v>0.10598809141321608</c:v>
              </c:pt>
              <c:pt idx="132">
                <c:v>0.1139660934911686</c:v>
              </c:pt>
              <c:pt idx="133">
                <c:v>0.13335614352058545</c:v>
              </c:pt>
              <c:pt idx="134">
                <c:v>9.5310420222065595E-2</c:v>
              </c:pt>
              <c:pt idx="135">
                <c:v>9.870691273851584E-2</c:v>
              </c:pt>
              <c:pt idx="136">
                <c:v>9.990444756925454E-2</c:v>
              </c:pt>
              <c:pt idx="137">
                <c:v>0.10287950796757062</c:v>
              </c:pt>
              <c:pt idx="138">
                <c:v>0.10120212468549061</c:v>
              </c:pt>
              <c:pt idx="139">
                <c:v>0.10302137620535823</c:v>
              </c:pt>
              <c:pt idx="140">
                <c:v>0.10569600974718241</c:v>
              </c:pt>
              <c:pt idx="141">
                <c:v>9.8089368644615815E-2</c:v>
              </c:pt>
              <c:pt idx="142">
                <c:v>9.8798709833554987E-2</c:v>
              </c:pt>
              <c:pt idx="143">
                <c:v>0.11003550878539925</c:v>
              </c:pt>
              <c:pt idx="144">
                <c:v>0.12420146958803957</c:v>
              </c:pt>
              <c:pt idx="145">
                <c:v>0.13420735294731267</c:v>
              </c:pt>
              <c:pt idx="146">
                <c:v>0.11856012083835776</c:v>
              </c:pt>
              <c:pt idx="147">
                <c:v>0.10499918634393035</c:v>
              </c:pt>
              <c:pt idx="148">
                <c:v>0.10687268160177577</c:v>
              </c:pt>
              <c:pt idx="149">
                <c:v>0.10441502301186256</c:v>
              </c:pt>
              <c:pt idx="150">
                <c:v>7.8761907543634768E-2</c:v>
              </c:pt>
              <c:pt idx="151">
                <c:v>8.237537501199621E-2</c:v>
              </c:pt>
              <c:pt idx="152">
                <c:v>9.4434175223963912E-2</c:v>
              </c:pt>
              <c:pt idx="153">
                <c:v>9.0115539161892411E-2</c:v>
              </c:pt>
              <c:pt idx="154">
                <c:v>9.1913927705614906E-2</c:v>
              </c:pt>
              <c:pt idx="155">
                <c:v>9.8886334333365244E-2</c:v>
              </c:pt>
              <c:pt idx="156">
                <c:v>9.3804113344376772E-2</c:v>
              </c:pt>
              <c:pt idx="157">
                <c:v>8.7586946453085401E-2</c:v>
              </c:pt>
              <c:pt idx="158">
                <c:v>9.5097617865383732E-2</c:v>
              </c:pt>
              <c:pt idx="159">
                <c:v>0.10903408593042618</c:v>
              </c:pt>
              <c:pt idx="160">
                <c:v>0.10165693756545746</c:v>
              </c:pt>
              <c:pt idx="161">
                <c:v>0.10009221435456195</c:v>
              </c:pt>
              <c:pt idx="162">
                <c:v>0.10514939977217619</c:v>
              </c:pt>
              <c:pt idx="163">
                <c:v>0.11071981440296419</c:v>
              </c:pt>
              <c:pt idx="164">
                <c:v>0.11293546246959218</c:v>
              </c:pt>
              <c:pt idx="165">
                <c:v>0.12232797433019416</c:v>
              </c:pt>
              <c:pt idx="166">
                <c:v>0.11122887102090884</c:v>
              </c:pt>
              <c:pt idx="167">
                <c:v>0.117195682198457</c:v>
              </c:pt>
              <c:pt idx="168">
                <c:v>0.12506519680045391</c:v>
              </c:pt>
              <c:pt idx="169">
                <c:v>0.13257169561752313</c:v>
              </c:pt>
              <c:pt idx="170">
                <c:v>0.12795680529418885</c:v>
              </c:pt>
              <c:pt idx="171">
                <c:v>0.14529811106613977</c:v>
              </c:pt>
              <c:pt idx="172">
                <c:v>0.15016752969844638</c:v>
              </c:pt>
              <c:pt idx="173">
                <c:v>0.14949574186656855</c:v>
              </c:pt>
              <c:pt idx="174">
                <c:v>0.15605088897141339</c:v>
              </c:pt>
              <c:pt idx="175">
                <c:v>0.14362907297451777</c:v>
              </c:pt>
              <c:pt idx="176">
                <c:v>0.15310086414447199</c:v>
              </c:pt>
              <c:pt idx="177">
                <c:v>0.15136923712441419</c:v>
              </c:pt>
              <c:pt idx="178">
                <c:v>0.16606929011637361</c:v>
              </c:pt>
              <c:pt idx="179">
                <c:v>0.16766322149387247</c:v>
              </c:pt>
              <c:pt idx="180">
                <c:v>0.17467318147868416</c:v>
              </c:pt>
              <c:pt idx="181">
                <c:v>0.18614781835858452</c:v>
              </c:pt>
              <c:pt idx="182">
                <c:v>0.19638319445545527</c:v>
              </c:pt>
              <c:pt idx="183">
                <c:v>0.19181003008441166</c:v>
              </c:pt>
              <c:pt idx="184">
                <c:v>0.19380870319912868</c:v>
              </c:pt>
              <c:pt idx="185">
                <c:v>0.21349918008503743</c:v>
              </c:pt>
              <c:pt idx="186">
                <c:v>0.20918054402296593</c:v>
              </c:pt>
              <c:pt idx="187">
                <c:v>0.21173834489837629</c:v>
              </c:pt>
              <c:pt idx="188">
                <c:v>0.22182350756700142</c:v>
              </c:pt>
              <c:pt idx="189">
                <c:v>0.20276309256068004</c:v>
              </c:pt>
              <c:pt idx="190">
                <c:v>0.22508230444089294</c:v>
              </c:pt>
              <c:pt idx="191">
                <c:v>0.22398491189565162</c:v>
              </c:pt>
              <c:pt idx="192">
                <c:v>0.22631739262869321</c:v>
              </c:pt>
              <c:pt idx="193">
                <c:v>0.22509482222658028</c:v>
              </c:pt>
              <c:pt idx="194">
                <c:v>0.23163745154573778</c:v>
              </c:pt>
              <c:pt idx="195">
                <c:v>0.21630316407896211</c:v>
              </c:pt>
              <c:pt idx="196">
                <c:v>0.21689150000625879</c:v>
              </c:pt>
              <c:pt idx="197">
                <c:v>0.20067262235092342</c:v>
              </c:pt>
              <c:pt idx="198">
                <c:v>0.19245678234491503</c:v>
              </c:pt>
              <c:pt idx="199">
                <c:v>0.20701913969431551</c:v>
              </c:pt>
              <c:pt idx="200">
                <c:v>0.21751738929061704</c:v>
              </c:pt>
              <c:pt idx="201">
                <c:v>0.21814327857497506</c:v>
              </c:pt>
              <c:pt idx="202">
                <c:v>0.21497627879612291</c:v>
              </c:pt>
              <c:pt idx="203">
                <c:v>0.21384967808427802</c:v>
              </c:pt>
              <c:pt idx="204">
                <c:v>0.20534175641223573</c:v>
              </c:pt>
              <c:pt idx="205">
                <c:v>0.21668704284003515</c:v>
              </c:pt>
              <c:pt idx="206">
                <c:v>0.22456073003726118</c:v>
              </c:pt>
              <c:pt idx="207">
                <c:v>0.24726382067854735</c:v>
              </c:pt>
              <c:pt idx="208">
                <c:v>0.24516917787356185</c:v>
              </c:pt>
              <c:pt idx="209">
                <c:v>0.2520289244301277</c:v>
              </c:pt>
              <c:pt idx="210">
                <c:v>0.26626999194689116</c:v>
              </c:pt>
              <c:pt idx="211">
                <c:v>0.27171940131603645</c:v>
              </c:pt>
              <c:pt idx="212">
                <c:v>0.27051352129483974</c:v>
              </c:pt>
              <c:pt idx="213">
                <c:v>0.2610208671487404</c:v>
              </c:pt>
              <c:pt idx="214">
                <c:v>0.25638511384926077</c:v>
              </c:pt>
              <c:pt idx="215">
                <c:v>0.26016131253155517</c:v>
              </c:pt>
              <c:pt idx="216">
                <c:v>0.25986505827029238</c:v>
              </c:pt>
              <c:pt idx="217">
                <c:v>0.27568336678363825</c:v>
              </c:pt>
              <c:pt idx="218">
                <c:v>0.28729569930609733</c:v>
              </c:pt>
              <c:pt idx="219">
                <c:v>0.3033393279618124</c:v>
              </c:pt>
              <c:pt idx="220">
                <c:v>0.29908745342340581</c:v>
              </c:pt>
              <c:pt idx="221">
                <c:v>0.30776227890461016</c:v>
              </c:pt>
              <c:pt idx="222">
                <c:v>0.29990528208830036</c:v>
              </c:pt>
              <c:pt idx="223">
                <c:v>0.2677345728722893</c:v>
              </c:pt>
              <c:pt idx="224">
                <c:v>0.24480198949340526</c:v>
              </c:pt>
              <c:pt idx="225">
                <c:v>0.24479781689817615</c:v>
              </c:pt>
              <c:pt idx="226">
                <c:v>0.28628593126066604</c:v>
              </c:pt>
              <c:pt idx="227">
                <c:v>0.32531221443801384</c:v>
              </c:pt>
              <c:pt idx="228">
                <c:v>0.35092360395395117</c:v>
              </c:pt>
              <c:pt idx="229">
                <c:v>0.33979111988283339</c:v>
              </c:pt>
              <c:pt idx="230">
                <c:v>0.34804868584113247</c:v>
              </c:pt>
              <c:pt idx="231">
                <c:v>0.3949486562157063</c:v>
              </c:pt>
              <c:pt idx="232">
                <c:v>0.38815984377803447</c:v>
              </c:pt>
              <c:pt idx="233">
                <c:v>0.42868826123784198</c:v>
              </c:pt>
              <c:pt idx="234">
                <c:v>0.41060006091989032</c:v>
              </c:pt>
              <c:pt idx="235">
                <c:v>0.37209117955094517</c:v>
              </c:pt>
              <c:pt idx="236">
                <c:v>0.39758156380523979</c:v>
              </c:pt>
              <c:pt idx="237">
                <c:v>0.38518478337971862</c:v>
              </c:pt>
              <c:pt idx="238">
                <c:v>0.39530749940540511</c:v>
              </c:pt>
              <c:pt idx="239">
                <c:v>0.3842209138818069</c:v>
              </c:pt>
              <c:pt idx="240">
                <c:v>0.37224556557442035</c:v>
              </c:pt>
              <c:pt idx="241">
                <c:v>0.35158704659537077</c:v>
              </c:pt>
              <c:pt idx="242">
                <c:v>0.35212531137991876</c:v>
              </c:pt>
              <c:pt idx="243">
                <c:v>0.39119332050955724</c:v>
              </c:pt>
              <c:pt idx="244">
                <c:v>0.4319387129212755</c:v>
              </c:pt>
              <c:pt idx="245">
                <c:v>0.40386966481542519</c:v>
              </c:pt>
              <c:pt idx="246">
                <c:v>0.37934315005904207</c:v>
              </c:pt>
              <c:pt idx="247">
                <c:v>0.38737956847020127</c:v>
              </c:pt>
              <c:pt idx="248">
                <c:v>0.35041454733600652</c:v>
              </c:pt>
              <c:pt idx="249">
                <c:v>0.35622279989485039</c:v>
              </c:pt>
              <c:pt idx="250">
                <c:v>0.32573781915137756</c:v>
              </c:pt>
              <c:pt idx="251">
                <c:v>0.35196258016598581</c:v>
              </c:pt>
              <c:pt idx="252">
                <c:v>0.33675347055608174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-2.4271844660206376E-4</c:v>
              </c:pt>
              <c:pt idx="2">
                <c:v>4.2475728155340065E-3</c:v>
              </c:pt>
              <c:pt idx="3">
                <c:v>1.0558252427184334E-2</c:v>
              </c:pt>
              <c:pt idx="4">
                <c:v>1.9174757281553267E-2</c:v>
              </c:pt>
              <c:pt idx="5">
                <c:v>1.5898058252427072E-2</c:v>
              </c:pt>
              <c:pt idx="6">
                <c:v>5.8252427184464217E-3</c:v>
              </c:pt>
              <c:pt idx="7">
                <c:v>-6.0679611650485965E-3</c:v>
              </c:pt>
              <c:pt idx="8">
                <c:v>-1.2621359223301098E-2</c:v>
              </c:pt>
              <c:pt idx="9">
                <c:v>-3.3980582524272274E-3</c:v>
              </c:pt>
              <c:pt idx="10">
                <c:v>2.20873786407767E-2</c:v>
              </c:pt>
              <c:pt idx="11">
                <c:v>1.4563106796116276E-2</c:v>
              </c:pt>
              <c:pt idx="12">
                <c:v>-6.553398058252502E-3</c:v>
              </c:pt>
              <c:pt idx="13">
                <c:v>-9.4660194174757128E-3</c:v>
              </c:pt>
              <c:pt idx="14">
                <c:v>-4.9029126213592344E-2</c:v>
              </c:pt>
              <c:pt idx="15">
                <c:v>-5.9223300970873916E-2</c:v>
              </c:pt>
              <c:pt idx="16">
                <c:v>-4.8422330097087518E-2</c:v>
              </c:pt>
              <c:pt idx="17">
                <c:v>-3.0703883495145634E-2</c:v>
              </c:pt>
              <c:pt idx="18">
                <c:v>-3.3737864077669877E-2</c:v>
              </c:pt>
              <c:pt idx="19">
                <c:v>-9.344660194174903E-3</c:v>
              </c:pt>
              <c:pt idx="20">
                <c:v>-5.8252427184466438E-3</c:v>
              </c:pt>
              <c:pt idx="21">
                <c:v>2.4271844660193054E-3</c:v>
              </c:pt>
              <c:pt idx="22">
                <c:v>4.2475728155340065E-3</c:v>
              </c:pt>
              <c:pt idx="23">
                <c:v>2.6699029126213691E-3</c:v>
              </c:pt>
              <c:pt idx="24">
                <c:v>2.2451456310679463E-2</c:v>
              </c:pt>
              <c:pt idx="25">
                <c:v>3.5558252427184467E-2</c:v>
              </c:pt>
              <c:pt idx="26">
                <c:v>4.0169902912621236E-2</c:v>
              </c:pt>
              <c:pt idx="27">
                <c:v>3.4466019417475513E-2</c:v>
              </c:pt>
              <c:pt idx="28">
                <c:v>4.3810679611650416E-2</c:v>
              </c:pt>
              <c:pt idx="29">
                <c:v>3.1674757281553445E-2</c:v>
              </c:pt>
              <c:pt idx="30">
                <c:v>3.4587378640776656E-2</c:v>
              </c:pt>
              <c:pt idx="31">
                <c:v>4.8422330097087407E-2</c:v>
              </c:pt>
              <c:pt idx="32">
                <c:v>4.8665048543689249E-2</c:v>
              </c:pt>
              <c:pt idx="33">
                <c:v>5.0970873786407633E-2</c:v>
              </c:pt>
              <c:pt idx="34">
                <c:v>4.6601941747572706E-2</c:v>
              </c:pt>
              <c:pt idx="35">
                <c:v>5.9951456310679552E-2</c:v>
              </c:pt>
              <c:pt idx="36">
                <c:v>5.0242718446601886E-2</c:v>
              </c:pt>
              <c:pt idx="37">
                <c:v>4.0655339805825141E-2</c:v>
              </c:pt>
              <c:pt idx="38">
                <c:v>2.7427184466019217E-2</c:v>
              </c:pt>
              <c:pt idx="39">
                <c:v>3.2524271844660113E-2</c:v>
              </c:pt>
              <c:pt idx="40">
                <c:v>3.6407766990291357E-2</c:v>
              </c:pt>
              <c:pt idx="41">
                <c:v>3.1917475728155287E-2</c:v>
              </c:pt>
              <c:pt idx="42">
                <c:v>2.9733009708737823E-2</c:v>
              </c:pt>
              <c:pt idx="43">
                <c:v>1.6140776699029136E-2</c:v>
              </c:pt>
              <c:pt idx="44">
                <c:v>3.2524271844660113E-2</c:v>
              </c:pt>
              <c:pt idx="45">
                <c:v>3.2888349514563098E-2</c:v>
              </c:pt>
              <c:pt idx="46">
                <c:v>2.79126213592229E-3</c:v>
              </c:pt>
              <c:pt idx="47">
                <c:v>0</c:v>
              </c:pt>
              <c:pt idx="48">
                <c:v>-1.6868932038834994E-2</c:v>
              </c:pt>
              <c:pt idx="49">
                <c:v>-8.373786407767092E-3</c:v>
              </c:pt>
              <c:pt idx="50">
                <c:v>-3.640776699028736E-4</c:v>
              </c:pt>
              <c:pt idx="51">
                <c:v>-1.5412621359223388E-2</c:v>
              </c:pt>
              <c:pt idx="52">
                <c:v>-3.1796116504854477E-2</c:v>
              </c:pt>
              <c:pt idx="53">
                <c:v>-4.5752427184466149E-2</c:v>
              </c:pt>
              <c:pt idx="54">
                <c:v>-2.0388349514563142E-2</c:v>
              </c:pt>
              <c:pt idx="55">
                <c:v>-3.4951456310679752E-2</c:v>
              </c:pt>
              <c:pt idx="56">
                <c:v>-6.7839805825242738E-2</c:v>
              </c:pt>
              <c:pt idx="57">
                <c:v>-7.4029126213592367E-2</c:v>
              </c:pt>
              <c:pt idx="58">
                <c:v>-7.1844660194174792E-2</c:v>
              </c:pt>
              <c:pt idx="59">
                <c:v>-4.9393203883495218E-2</c:v>
              </c:pt>
              <c:pt idx="60">
                <c:v>-3.9320388349514679E-2</c:v>
              </c:pt>
              <c:pt idx="61">
                <c:v>-3.3252427184466082E-2</c:v>
              </c:pt>
              <c:pt idx="62">
                <c:v>-1.2135922330097637E-3</c:v>
              </c:pt>
              <c:pt idx="63">
                <c:v>-2.0752427184466127E-2</c:v>
              </c:pt>
              <c:pt idx="64">
                <c:v>-3.2038834951456319E-2</c:v>
              </c:pt>
              <c:pt idx="65">
                <c:v>-1.6504854368932009E-2</c:v>
              </c:pt>
              <c:pt idx="66">
                <c:v>-3.3009708737864019E-2</c:v>
              </c:pt>
              <c:pt idx="67">
                <c:v>-5.7524271844660246E-2</c:v>
              </c:pt>
              <c:pt idx="68">
                <c:v>-6.3106796116504937E-2</c:v>
              </c:pt>
              <c:pt idx="69">
                <c:v>-7.7063106796116609E-2</c:v>
              </c:pt>
              <c:pt idx="70">
                <c:v>-6.2864077669902985E-2</c:v>
              </c:pt>
              <c:pt idx="71">
                <c:v>-4.1019417475728237E-2</c:v>
              </c:pt>
              <c:pt idx="72">
                <c:v>-1.1771844660194208E-2</c:v>
              </c:pt>
              <c:pt idx="73">
                <c:v>-3.4587378640776767E-2</c:v>
              </c:pt>
              <c:pt idx="74">
                <c:v>-4.5509708737864085E-2</c:v>
              </c:pt>
              <c:pt idx="75">
                <c:v>-2.9854368932038966E-2</c:v>
              </c:pt>
              <c:pt idx="76">
                <c:v>-4.3689320388349606E-2</c:v>
              </c:pt>
              <c:pt idx="77">
                <c:v>-0.10497572815533984</c:v>
              </c:pt>
              <c:pt idx="78">
                <c:v>-0.11771844660194175</c:v>
              </c:pt>
              <c:pt idx="79">
                <c:v>-0.11783980582524278</c:v>
              </c:pt>
              <c:pt idx="80">
                <c:v>-0.13762135922330099</c:v>
              </c:pt>
              <c:pt idx="81">
                <c:v>-0.12815533980582527</c:v>
              </c:pt>
              <c:pt idx="82">
                <c:v>-0.16031553398058263</c:v>
              </c:pt>
              <c:pt idx="83">
                <c:v>-0.14308252427184476</c:v>
              </c:pt>
              <c:pt idx="84">
                <c:v>-0.12657766990291275</c:v>
              </c:pt>
              <c:pt idx="85">
                <c:v>-0.13094660194174768</c:v>
              </c:pt>
              <c:pt idx="86">
                <c:v>-0.11711165048543692</c:v>
              </c:pt>
              <c:pt idx="87">
                <c:v>-0.10558252427184467</c:v>
              </c:pt>
              <c:pt idx="88">
                <c:v>-0.1061893203883495</c:v>
              </c:pt>
              <c:pt idx="89">
                <c:v>-9.1262135922330234E-2</c:v>
              </c:pt>
              <c:pt idx="90">
                <c:v>-9.5995145631068035E-2</c:v>
              </c:pt>
              <c:pt idx="91">
                <c:v>-0.10315533980582525</c:v>
              </c:pt>
              <c:pt idx="92">
                <c:v>-8.7742718446601975E-2</c:v>
              </c:pt>
              <c:pt idx="93">
                <c:v>-0.1084951456310681</c:v>
              </c:pt>
              <c:pt idx="94">
                <c:v>-0.13106796116504871</c:v>
              </c:pt>
              <c:pt idx="95">
                <c:v>-0.12645631067961172</c:v>
              </c:pt>
              <c:pt idx="96">
                <c:v>-0.12900485436893216</c:v>
              </c:pt>
              <c:pt idx="97">
                <c:v>-0.10728155339805834</c:v>
              </c:pt>
              <c:pt idx="98">
                <c:v>-0.10315533980582525</c:v>
              </c:pt>
              <c:pt idx="99">
                <c:v>-5.8009708737864041E-2</c:v>
              </c:pt>
              <c:pt idx="100">
                <c:v>-5.2791262135922445E-2</c:v>
              </c:pt>
              <c:pt idx="101">
                <c:v>-1.7839805825242694E-2</c:v>
              </c:pt>
              <c:pt idx="102">
                <c:v>-6.3349514563106779E-2</c:v>
              </c:pt>
              <c:pt idx="103">
                <c:v>-7.0631067961165139E-2</c:v>
              </c:pt>
              <c:pt idx="104">
                <c:v>-3.6407766990291246E-2</c:v>
              </c:pt>
              <c:pt idx="105">
                <c:v>-4.0776699029126173E-2</c:v>
              </c:pt>
              <c:pt idx="106">
                <c:v>-9.8907766990291357E-2</c:v>
              </c:pt>
              <c:pt idx="107">
                <c:v>-9.9271844660194231E-2</c:v>
              </c:pt>
              <c:pt idx="108">
                <c:v>-9.648058252427183E-2</c:v>
              </c:pt>
              <c:pt idx="109">
                <c:v>-0.11334951456310682</c:v>
              </c:pt>
              <c:pt idx="110">
                <c:v>-9.842233009708734E-2</c:v>
              </c:pt>
              <c:pt idx="111">
                <c:v>-7.7184466019417419E-2</c:v>
              </c:pt>
              <c:pt idx="112">
                <c:v>-9.0291262135922423E-2</c:v>
              </c:pt>
              <c:pt idx="113">
                <c:v>-9.733009708737872E-2</c:v>
              </c:pt>
              <c:pt idx="114">
                <c:v>-7.7063106796116609E-2</c:v>
              </c:pt>
              <c:pt idx="115">
                <c:v>-0.13325242718446606</c:v>
              </c:pt>
              <c:pt idx="116">
                <c:v>-0.13689320388349513</c:v>
              </c:pt>
              <c:pt idx="117">
                <c:v>-0.11953883495145645</c:v>
              </c:pt>
              <c:pt idx="118">
                <c:v>-0.11213592233009717</c:v>
              </c:pt>
              <c:pt idx="119">
                <c:v>-0.11286407766990303</c:v>
              </c:pt>
              <c:pt idx="120">
                <c:v>-8.8834951456310818E-2</c:v>
              </c:pt>
              <c:pt idx="121">
                <c:v>-8.3373786407767048E-2</c:v>
              </c:pt>
              <c:pt idx="122">
                <c:v>-9.0776699029126218E-2</c:v>
              </c:pt>
              <c:pt idx="123">
                <c:v>-8.2160194174757395E-2</c:v>
              </c:pt>
              <c:pt idx="124">
                <c:v>-0.10351941747572813</c:v>
              </c:pt>
              <c:pt idx="125">
                <c:v>-0.12754854368932045</c:v>
              </c:pt>
              <c:pt idx="126">
                <c:v>-0.12281553398058254</c:v>
              </c:pt>
              <c:pt idx="127">
                <c:v>-0.11941747572815542</c:v>
              </c:pt>
              <c:pt idx="128">
                <c:v>-0.13786407766990294</c:v>
              </c:pt>
              <c:pt idx="129">
                <c:v>-0.11043689320388361</c:v>
              </c:pt>
              <c:pt idx="130">
                <c:v>-0.11031553398058258</c:v>
              </c:pt>
              <c:pt idx="131">
                <c:v>-0.11638349514563107</c:v>
              </c:pt>
              <c:pt idx="132">
                <c:v>-9.9150485436893199E-2</c:v>
              </c:pt>
              <c:pt idx="133">
                <c:v>-8.7742718446601975E-2</c:v>
              </c:pt>
              <c:pt idx="134">
                <c:v>-0.11395631067961165</c:v>
              </c:pt>
              <c:pt idx="135">
                <c:v>-0.11638349514563107</c:v>
              </c:pt>
              <c:pt idx="136">
                <c:v>-0.11614077669902922</c:v>
              </c:pt>
              <c:pt idx="137">
                <c:v>-0.11480582524271854</c:v>
              </c:pt>
              <c:pt idx="138">
                <c:v>-0.12827669902912631</c:v>
              </c:pt>
              <c:pt idx="139">
                <c:v>-0.10655339805825248</c:v>
              </c:pt>
              <c:pt idx="140">
                <c:v>-0.12245145631067966</c:v>
              </c:pt>
              <c:pt idx="141">
                <c:v>-0.12512135922330103</c:v>
              </c:pt>
              <c:pt idx="142">
                <c:v>-0.13689320388349513</c:v>
              </c:pt>
              <c:pt idx="143">
                <c:v>-0.12451456310679621</c:v>
              </c:pt>
              <c:pt idx="144">
                <c:v>-0.12390776699029138</c:v>
              </c:pt>
              <c:pt idx="145">
                <c:v>-0.10776699029126224</c:v>
              </c:pt>
              <c:pt idx="146">
                <c:v>-0.10910194174757293</c:v>
              </c:pt>
              <c:pt idx="147">
                <c:v>-9.5995145631068035E-2</c:v>
              </c:pt>
              <c:pt idx="148">
                <c:v>-0.10303398058252433</c:v>
              </c:pt>
              <c:pt idx="149">
                <c:v>-0.1117718446601943</c:v>
              </c:pt>
              <c:pt idx="150">
                <c:v>-0.10934466019417477</c:v>
              </c:pt>
              <c:pt idx="151">
                <c:v>-0.1155339805825244</c:v>
              </c:pt>
              <c:pt idx="152">
                <c:v>-0.11480582524271854</c:v>
              </c:pt>
              <c:pt idx="153">
                <c:v>-0.11856796116504864</c:v>
              </c:pt>
              <c:pt idx="154">
                <c:v>-0.10703883495145639</c:v>
              </c:pt>
              <c:pt idx="155">
                <c:v>-0.11092233009708741</c:v>
              </c:pt>
              <c:pt idx="156">
                <c:v>-9.9878640776699057E-2</c:v>
              </c:pt>
              <c:pt idx="157">
                <c:v>-9.7208737864077688E-2</c:v>
              </c:pt>
              <c:pt idx="158">
                <c:v>-9.4174757281553445E-2</c:v>
              </c:pt>
              <c:pt idx="159">
                <c:v>-7.8519417475728104E-2</c:v>
              </c:pt>
              <c:pt idx="160">
                <c:v>-7.1480582524271807E-2</c:v>
              </c:pt>
              <c:pt idx="161">
                <c:v>-7.4029126213592367E-2</c:v>
              </c:pt>
              <c:pt idx="162">
                <c:v>-6.4927184466019527E-2</c:v>
              </c:pt>
              <c:pt idx="163">
                <c:v>-7.5728155339805925E-2</c:v>
              </c:pt>
              <c:pt idx="164">
                <c:v>-6.6504854368932054E-2</c:v>
              </c:pt>
              <c:pt idx="165">
                <c:v>-3.2038834951456319E-2</c:v>
              </c:pt>
              <c:pt idx="166">
                <c:v>-1.6868932038834994E-2</c:v>
              </c:pt>
              <c:pt idx="167">
                <c:v>-3.0097087378640808E-2</c:v>
              </c:pt>
              <c:pt idx="168">
                <c:v>-4.4902912621359592E-3</c:v>
              </c:pt>
              <c:pt idx="169">
                <c:v>-1.3470873786407767E-2</c:v>
              </c:pt>
              <c:pt idx="170">
                <c:v>-1.9538834951456252E-2</c:v>
              </c:pt>
              <c:pt idx="171">
                <c:v>-3.7742718446601931E-2</c:v>
              </c:pt>
              <c:pt idx="172">
                <c:v>-4.126213592233019E-2</c:v>
              </c:pt>
              <c:pt idx="173">
                <c:v>-4.9878640776699013E-2</c:v>
              </c:pt>
              <c:pt idx="174">
                <c:v>-4.7330097087378675E-2</c:v>
              </c:pt>
              <c:pt idx="175">
                <c:v>-6.4563106796116543E-2</c:v>
              </c:pt>
              <c:pt idx="176">
                <c:v>-5.9587378640776789E-2</c:v>
              </c:pt>
              <c:pt idx="177">
                <c:v>-7.0631067961165139E-2</c:v>
              </c:pt>
              <c:pt idx="178">
                <c:v>-6.711165048543688E-2</c:v>
              </c:pt>
              <c:pt idx="179">
                <c:v>-6.8446601941747565E-2</c:v>
              </c:pt>
              <c:pt idx="180">
                <c:v>-7.8155339805825341E-2</c:v>
              </c:pt>
              <c:pt idx="181">
                <c:v>-7.5242718446602019E-2</c:v>
              </c:pt>
              <c:pt idx="182">
                <c:v>-9.453883495145643E-2</c:v>
              </c:pt>
              <c:pt idx="183">
                <c:v>-9.842233009708734E-2</c:v>
              </c:pt>
              <c:pt idx="184">
                <c:v>-9.3932038834951603E-2</c:v>
              </c:pt>
              <c:pt idx="185">
                <c:v>-7.9247572815533962E-2</c:v>
              </c:pt>
              <c:pt idx="186">
                <c:v>-6.5533980582524354E-2</c:v>
              </c:pt>
              <c:pt idx="187">
                <c:v>-8.7621359223300943E-2</c:v>
              </c:pt>
              <c:pt idx="188">
                <c:v>-8.9563106796116565E-2</c:v>
              </c:pt>
              <c:pt idx="189">
                <c:v>-9.2961165048543792E-2</c:v>
              </c:pt>
              <c:pt idx="190">
                <c:v>-7.9611650485436947E-2</c:v>
              </c:pt>
              <c:pt idx="191">
                <c:v>-7.7184466019417419E-2</c:v>
              </c:pt>
              <c:pt idx="192">
                <c:v>-7.1844660194174792E-2</c:v>
              </c:pt>
              <c:pt idx="193">
                <c:v>-9.6723300970873782E-2</c:v>
              </c:pt>
              <c:pt idx="194">
                <c:v>-9.2475728155339887E-2</c:v>
              </c:pt>
              <c:pt idx="195">
                <c:v>-0.11383495145631084</c:v>
              </c:pt>
              <c:pt idx="196">
                <c:v>-0.11978155339805829</c:v>
              </c:pt>
              <c:pt idx="197">
                <c:v>-0.10145631067961158</c:v>
              </c:pt>
              <c:pt idx="198">
                <c:v>-0.11189320388349511</c:v>
              </c:pt>
              <c:pt idx="199">
                <c:v>-0.13082524271844664</c:v>
              </c:pt>
              <c:pt idx="200">
                <c:v>-0.13786407766990294</c:v>
              </c:pt>
              <c:pt idx="201">
                <c:v>-0.15898058252427194</c:v>
              </c:pt>
              <c:pt idx="202">
                <c:v>-0.15703883495145643</c:v>
              </c:pt>
              <c:pt idx="203">
                <c:v>-0.146116504854369</c:v>
              </c:pt>
              <c:pt idx="204">
                <c:v>-0.15922330097087378</c:v>
              </c:pt>
              <c:pt idx="205">
                <c:v>-0.15582524271844667</c:v>
              </c:pt>
              <c:pt idx="206">
                <c:v>-0.13895631067961167</c:v>
              </c:pt>
              <c:pt idx="207">
                <c:v>-0.15194174757281564</c:v>
              </c:pt>
              <c:pt idx="208">
                <c:v>-0.14344660194174763</c:v>
              </c:pt>
              <c:pt idx="209">
                <c:v>-0.13750000000000018</c:v>
              </c:pt>
              <c:pt idx="210">
                <c:v>-0.14368932038834958</c:v>
              </c:pt>
              <c:pt idx="211">
                <c:v>-0.14101941747572821</c:v>
              </c:pt>
              <c:pt idx="212">
                <c:v>-0.12621359223300976</c:v>
              </c:pt>
              <c:pt idx="213">
                <c:v>-0.12427184466019425</c:v>
              </c:pt>
              <c:pt idx="214">
                <c:v>-0.11407766990291268</c:v>
              </c:pt>
              <c:pt idx="215">
                <c:v>-0.11383495145631084</c:v>
              </c:pt>
              <c:pt idx="216">
                <c:v>-0.10449029126213594</c:v>
              </c:pt>
              <c:pt idx="217">
                <c:v>-0.10157766990291262</c:v>
              </c:pt>
              <c:pt idx="218">
                <c:v>-0.10643203883495156</c:v>
              </c:pt>
              <c:pt idx="219">
                <c:v>-9.2961165048543792E-2</c:v>
              </c:pt>
              <c:pt idx="220">
                <c:v>-9.5995145631068035E-2</c:v>
              </c:pt>
              <c:pt idx="221">
                <c:v>-9.0412621359223344E-2</c:v>
              </c:pt>
              <c:pt idx="222">
                <c:v>-0.14878640776699037</c:v>
              </c:pt>
              <c:pt idx="223">
                <c:v>-0.20412621359223304</c:v>
              </c:pt>
              <c:pt idx="224">
                <c:v>-0.22075242718446619</c:v>
              </c:pt>
              <c:pt idx="225">
                <c:v>-0.23762135922330097</c:v>
              </c:pt>
              <c:pt idx="226">
                <c:v>-0.20533980582524269</c:v>
              </c:pt>
              <c:pt idx="227">
                <c:v>-0.23143203883495156</c:v>
              </c:pt>
              <c:pt idx="228">
                <c:v>-0.21407766990291266</c:v>
              </c:pt>
              <c:pt idx="229">
                <c:v>-0.21262135922330105</c:v>
              </c:pt>
              <c:pt idx="230">
                <c:v>-0.21516990291262139</c:v>
              </c:pt>
              <c:pt idx="231">
                <c:v>-0.20084951456310696</c:v>
              </c:pt>
              <c:pt idx="232">
                <c:v>-0.17524271844660211</c:v>
              </c:pt>
              <c:pt idx="233">
                <c:v>-0.19587378640776698</c:v>
              </c:pt>
              <c:pt idx="234">
                <c:v>-0.18155339805825255</c:v>
              </c:pt>
              <c:pt idx="235">
                <c:v>-0.19757281553398054</c:v>
              </c:pt>
              <c:pt idx="236">
                <c:v>-0.19235436893203894</c:v>
              </c:pt>
              <c:pt idx="237">
                <c:v>-0.18847087378640781</c:v>
              </c:pt>
              <c:pt idx="238">
                <c:v>-0.20072815533980592</c:v>
              </c:pt>
              <c:pt idx="239">
                <c:v>-0.22026699029126218</c:v>
              </c:pt>
              <c:pt idx="240">
                <c:v>-0.2339805825242719</c:v>
              </c:pt>
              <c:pt idx="241">
                <c:v>-0.24599514563106795</c:v>
              </c:pt>
              <c:pt idx="242">
                <c:v>-0.25618932038834963</c:v>
              </c:pt>
              <c:pt idx="243">
                <c:v>-0.26905339805825257</c:v>
              </c:pt>
              <c:pt idx="244">
                <c:v>-0.2457524271844661</c:v>
              </c:pt>
              <c:pt idx="245">
                <c:v>-0.25825242718446606</c:v>
              </c:pt>
              <c:pt idx="246">
                <c:v>-0.23737864077669901</c:v>
              </c:pt>
              <c:pt idx="247">
                <c:v>-0.22439320388349526</c:v>
              </c:pt>
              <c:pt idx="248">
                <c:v>-0.21165048543689335</c:v>
              </c:pt>
              <c:pt idx="249">
                <c:v>-0.19138349514563113</c:v>
              </c:pt>
              <c:pt idx="250">
                <c:v>-0.19793689320388352</c:v>
              </c:pt>
              <c:pt idx="251">
                <c:v>-0.21686893203883495</c:v>
              </c:pt>
              <c:pt idx="252">
                <c:v>-0.20618932038834958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-2.2060666833793041E-2</c:v>
              </c:pt>
              <c:pt idx="2">
                <c:v>-1.4414640260717038E-2</c:v>
              </c:pt>
              <c:pt idx="3">
                <c:v>-6.8939583855602837E-3</c:v>
              </c:pt>
              <c:pt idx="4">
                <c:v>3.5096515417398777E-3</c:v>
              </c:pt>
              <c:pt idx="5">
                <c:v>2.5068939583849925E-4</c:v>
              </c:pt>
              <c:pt idx="6">
                <c:v>-6.5179242918024238E-3</c:v>
              </c:pt>
              <c:pt idx="7">
                <c:v>-2.7701178240160496E-2</c:v>
              </c:pt>
              <c:pt idx="8">
                <c:v>-3.6475307094509857E-2</c:v>
              </c:pt>
              <c:pt idx="9">
                <c:v>-2.5821007771371307E-2</c:v>
              </c:pt>
              <c:pt idx="10">
                <c:v>6.2672348959624813E-4</c:v>
              </c:pt>
              <c:pt idx="11">
                <c:v>-6.8939583855602837E-3</c:v>
              </c:pt>
              <c:pt idx="12">
                <c:v>-2.3439458510905009E-2</c:v>
              </c:pt>
              <c:pt idx="13">
                <c:v>-3.4971170719478639E-2</c:v>
              </c:pt>
              <c:pt idx="14">
                <c:v>-6.9691652043118557E-2</c:v>
              </c:pt>
              <c:pt idx="15">
                <c:v>-8.1850087741288546E-2</c:v>
              </c:pt>
              <c:pt idx="16">
                <c:v>-7.1571822511907857E-2</c:v>
              </c:pt>
              <c:pt idx="17">
                <c:v>-5.3020807219854693E-2</c:v>
              </c:pt>
              <c:pt idx="18">
                <c:v>-5.3271496615693192E-2</c:v>
              </c:pt>
              <c:pt idx="19">
                <c:v>-2.5570318375532808E-2</c:v>
              </c:pt>
              <c:pt idx="20">
                <c:v>-2.3564803208824259E-2</c:v>
              </c:pt>
              <c:pt idx="21">
                <c:v>-1.6044121333667616E-2</c:v>
              </c:pt>
              <c:pt idx="22">
                <c:v>-1.4539984958636176E-2</c:v>
              </c:pt>
              <c:pt idx="23">
                <c:v>-1.6670844823263975E-2</c:v>
              </c:pt>
              <c:pt idx="24">
                <c:v>6.8939583855602837E-3</c:v>
              </c:pt>
              <c:pt idx="25">
                <c:v>2.2436700927550568E-2</c:v>
              </c:pt>
              <c:pt idx="26">
                <c:v>2.9957382802707544E-2</c:v>
              </c:pt>
              <c:pt idx="27">
                <c:v>1.1907746302331379E-2</c:v>
              </c:pt>
              <c:pt idx="28">
                <c:v>2.3188769115066288E-2</c:v>
              </c:pt>
              <c:pt idx="29">
                <c:v>1.3161193281524097E-2</c:v>
              </c:pt>
              <c:pt idx="30">
                <c:v>1.4038606166959289E-2</c:v>
              </c:pt>
              <c:pt idx="31">
                <c:v>2.4567560792178478E-2</c:v>
              </c:pt>
              <c:pt idx="32">
                <c:v>2.2060666833793041E-2</c:v>
              </c:pt>
              <c:pt idx="33">
                <c:v>4.5124091250940079E-2</c:v>
              </c:pt>
              <c:pt idx="34">
                <c:v>3.7979443469541296E-2</c:v>
              </c:pt>
              <c:pt idx="35">
                <c:v>5.1391326146903893E-2</c:v>
              </c:pt>
              <c:pt idx="36">
                <c:v>4.2366507896715921E-2</c:v>
              </c:pt>
              <c:pt idx="37">
                <c:v>3.196289796941576E-2</c:v>
              </c:pt>
              <c:pt idx="38">
                <c:v>2.0431185760842352E-2</c:v>
              </c:pt>
              <c:pt idx="39">
                <c:v>2.9079969917272352E-2</c:v>
              </c:pt>
              <c:pt idx="40">
                <c:v>3.5597894209074887E-2</c:v>
              </c:pt>
              <c:pt idx="41">
                <c:v>3.0458761594384542E-2</c:v>
              </c:pt>
              <c:pt idx="42">
                <c:v>2.6698420656806165E-2</c:v>
              </c:pt>
              <c:pt idx="43">
                <c:v>1.228378039608935E-2</c:v>
              </c:pt>
              <c:pt idx="44">
                <c:v>3.8480822261218295E-2</c:v>
              </c:pt>
              <c:pt idx="45">
                <c:v>3.8104788167460324E-2</c:v>
              </c:pt>
              <c:pt idx="46">
                <c:v>4.3870644271746251E-3</c:v>
              </c:pt>
              <c:pt idx="47">
                <c:v>0</c:v>
              </c:pt>
              <c:pt idx="48">
                <c:v>-3.5347204813236499E-2</c:v>
              </c:pt>
              <c:pt idx="49">
                <c:v>-2.7450488844321885E-2</c:v>
              </c:pt>
              <c:pt idx="50">
                <c:v>-1.8801704687891663E-2</c:v>
              </c:pt>
              <c:pt idx="51">
                <c:v>-3.2840310854850951E-2</c:v>
              </c:pt>
              <c:pt idx="52">
                <c:v>-4.9761845073953315E-2</c:v>
              </c:pt>
              <c:pt idx="53">
                <c:v>-6.3299072449235383E-2</c:v>
              </c:pt>
              <c:pt idx="54">
                <c:v>-2.3439458510905009E-2</c:v>
              </c:pt>
              <c:pt idx="55">
                <c:v>-4.3494610177989501E-2</c:v>
              </c:pt>
              <c:pt idx="56">
                <c:v>-7.846578089746814E-2</c:v>
              </c:pt>
              <c:pt idx="57">
                <c:v>-8.5735773376786173E-2</c:v>
              </c:pt>
              <c:pt idx="58">
                <c:v>-8.2476811230884906E-2</c:v>
              </c:pt>
              <c:pt idx="59">
                <c:v>-5.7031837553271458E-2</c:v>
              </c:pt>
              <c:pt idx="60">
                <c:v>-4.499874655302083E-2</c:v>
              </c:pt>
              <c:pt idx="61">
                <c:v>-3.6851341188267717E-2</c:v>
              </c:pt>
              <c:pt idx="62">
                <c:v>3.5096515417398777E-3</c:v>
              </c:pt>
              <c:pt idx="63">
                <c:v>-1.7924291802456804E-2</c:v>
              </c:pt>
              <c:pt idx="64">
                <c:v>-3.5096515417397778E-2</c:v>
              </c:pt>
              <c:pt idx="65">
                <c:v>-2.0305841062923102E-2</c:v>
              </c:pt>
              <c:pt idx="66">
                <c:v>-3.9232890448734015E-2</c:v>
              </c:pt>
              <c:pt idx="67">
                <c:v>-6.7811481574329369E-2</c:v>
              </c:pt>
              <c:pt idx="68">
                <c:v>-7.1947856605665494E-2</c:v>
              </c:pt>
              <c:pt idx="69">
                <c:v>-9.8395587866633161E-2</c:v>
              </c:pt>
              <c:pt idx="70">
                <c:v>-8.4858360491351204E-2</c:v>
              </c:pt>
              <c:pt idx="71">
                <c:v>-6.2045625470042665E-2</c:v>
              </c:pt>
              <c:pt idx="72">
                <c:v>-2.9581348708949573E-2</c:v>
              </c:pt>
              <c:pt idx="73">
                <c:v>-5.3271496615693192E-2</c:v>
              </c:pt>
              <c:pt idx="74">
                <c:v>-6.5931311105540291E-2</c:v>
              </c:pt>
              <c:pt idx="75">
                <c:v>-4.8508398094760596E-2</c:v>
              </c:pt>
              <c:pt idx="76">
                <c:v>-7.808974680371028E-2</c:v>
              </c:pt>
              <c:pt idx="77">
                <c:v>-0.1183253948357984</c:v>
              </c:pt>
              <c:pt idx="78">
                <c:v>-0.13261469039859608</c:v>
              </c:pt>
              <c:pt idx="79">
                <c:v>-0.13324141388819244</c:v>
              </c:pt>
              <c:pt idx="80">
                <c:v>-0.15179242918024571</c:v>
              </c:pt>
              <c:pt idx="81">
                <c:v>-0.13875658059664087</c:v>
              </c:pt>
              <c:pt idx="82">
                <c:v>-0.17585861118074708</c:v>
              </c:pt>
              <c:pt idx="83">
                <c:v>-0.1563048383053397</c:v>
              </c:pt>
              <c:pt idx="84">
                <c:v>-0.1354976184507396</c:v>
              </c:pt>
              <c:pt idx="85">
                <c:v>-0.13950864878415636</c:v>
              </c:pt>
              <c:pt idx="86">
                <c:v>-0.12145901228378042</c:v>
              </c:pt>
              <c:pt idx="87">
                <c:v>-0.10767109551265985</c:v>
              </c:pt>
              <c:pt idx="88">
                <c:v>-0.11118074705439962</c:v>
              </c:pt>
              <c:pt idx="89">
                <c:v>-9.8144898470794661E-2</c:v>
              </c:pt>
              <c:pt idx="90">
                <c:v>-9.8520932564552521E-2</c:v>
              </c:pt>
              <c:pt idx="91">
                <c:v>-0.11794936074204054</c:v>
              </c:pt>
              <c:pt idx="92">
                <c:v>-0.10303334168964651</c:v>
              </c:pt>
              <c:pt idx="93">
                <c:v>-0.12647280020055152</c:v>
              </c:pt>
              <c:pt idx="94">
                <c:v>-0.15179242918024571</c:v>
              </c:pt>
              <c:pt idx="95">
                <c:v>-0.14539984958636243</c:v>
              </c:pt>
              <c:pt idx="96">
                <c:v>-0.14552519428428179</c:v>
              </c:pt>
              <c:pt idx="97">
                <c:v>-0.12471797442968169</c:v>
              </c:pt>
              <c:pt idx="98">
                <c:v>-0.12133366758586117</c:v>
              </c:pt>
              <c:pt idx="99">
                <c:v>-7.6084231637001842E-2</c:v>
              </c:pt>
              <c:pt idx="100">
                <c:v>-6.768613687641023E-2</c:v>
              </c:pt>
              <c:pt idx="101">
                <c:v>-3.3091000250689451E-2</c:v>
              </c:pt>
              <c:pt idx="102">
                <c:v>-7.7839057407871781E-2</c:v>
              </c:pt>
              <c:pt idx="103">
                <c:v>-8.1975432439207907E-2</c:v>
              </c:pt>
              <c:pt idx="104">
                <c:v>-4.9260466282276316E-2</c:v>
              </c:pt>
              <c:pt idx="105">
                <c:v>-5.2895462521935332E-2</c:v>
              </c:pt>
              <c:pt idx="106">
                <c:v>-0.11531712208573586</c:v>
              </c:pt>
              <c:pt idx="107">
                <c:v>-0.11769867134620204</c:v>
              </c:pt>
              <c:pt idx="108">
                <c:v>-0.11418901980446228</c:v>
              </c:pt>
              <c:pt idx="109">
                <c:v>-0.13236400100275758</c:v>
              </c:pt>
              <c:pt idx="110">
                <c:v>-0.11556781148157436</c:v>
              </c:pt>
              <c:pt idx="111">
                <c:v>-9.6390072699924723E-2</c:v>
              </c:pt>
              <c:pt idx="112">
                <c:v>-0.11293557282526956</c:v>
              </c:pt>
              <c:pt idx="113">
                <c:v>-0.1202055653045877</c:v>
              </c:pt>
              <c:pt idx="114">
                <c:v>-0.10027575833542246</c:v>
              </c:pt>
              <c:pt idx="115">
                <c:v>-0.15542742541990484</c:v>
              </c:pt>
              <c:pt idx="116">
                <c:v>-0.15755828528453253</c:v>
              </c:pt>
              <c:pt idx="117">
                <c:v>-0.14001002757583358</c:v>
              </c:pt>
              <c:pt idx="118">
                <c:v>-0.13186262221108047</c:v>
              </c:pt>
              <c:pt idx="119">
                <c:v>-0.12897969415893717</c:v>
              </c:pt>
              <c:pt idx="120">
                <c:v>-0.10416144397092009</c:v>
              </c:pt>
              <c:pt idx="121">
                <c:v>-9.7643519679117663E-2</c:v>
              </c:pt>
              <c:pt idx="122">
                <c:v>-0.10140386061669593</c:v>
              </c:pt>
              <c:pt idx="123">
                <c:v>-9.3005765856104317E-2</c:v>
              </c:pt>
              <c:pt idx="124">
                <c:v>-0.1178240160441214</c:v>
              </c:pt>
              <c:pt idx="125">
                <c:v>-0.14615191777387815</c:v>
              </c:pt>
              <c:pt idx="126">
                <c:v>-0.14226623213838052</c:v>
              </c:pt>
              <c:pt idx="127">
                <c:v>-0.13888192529456</c:v>
              </c:pt>
              <c:pt idx="128">
                <c:v>-0.15993983454499883</c:v>
              </c:pt>
              <c:pt idx="129">
                <c:v>-0.1331160691902733</c:v>
              </c:pt>
              <c:pt idx="130">
                <c:v>-0.13023314113812989</c:v>
              </c:pt>
              <c:pt idx="131">
                <c:v>-0.13675106542993232</c:v>
              </c:pt>
              <c:pt idx="132">
                <c:v>-0.12133366758586117</c:v>
              </c:pt>
              <c:pt idx="133">
                <c:v>-0.10704437202306349</c:v>
              </c:pt>
              <c:pt idx="134">
                <c:v>-0.13587365254449746</c:v>
              </c:pt>
              <c:pt idx="135">
                <c:v>-0.13800451240912515</c:v>
              </c:pt>
              <c:pt idx="136">
                <c:v>-0.13863123589872151</c:v>
              </c:pt>
              <c:pt idx="137">
                <c:v>-0.14765605414890948</c:v>
              </c:pt>
              <c:pt idx="138">
                <c:v>-0.14640260716971676</c:v>
              </c:pt>
              <c:pt idx="139">
                <c:v>-0.12333918275256961</c:v>
              </c:pt>
              <c:pt idx="140">
                <c:v>-0.14088744046126844</c:v>
              </c:pt>
              <c:pt idx="141">
                <c:v>-0.14389571321133121</c:v>
              </c:pt>
              <c:pt idx="142">
                <c:v>-0.15768362998245167</c:v>
              </c:pt>
              <c:pt idx="143">
                <c:v>-0.14301830032589613</c:v>
              </c:pt>
              <c:pt idx="144">
                <c:v>-0.14026071697167208</c:v>
              </c:pt>
              <c:pt idx="145">
                <c:v>-0.11895211832539476</c:v>
              </c:pt>
              <c:pt idx="146">
                <c:v>-0.12233642516921539</c:v>
              </c:pt>
              <c:pt idx="147">
                <c:v>-0.10641764853346702</c:v>
              </c:pt>
              <c:pt idx="148">
                <c:v>-0.11368764101278528</c:v>
              </c:pt>
              <c:pt idx="149">
                <c:v>-0.12158435698169967</c:v>
              </c:pt>
              <c:pt idx="150">
                <c:v>-0.11531712208573586</c:v>
              </c:pt>
              <c:pt idx="151">
                <c:v>-0.12371521684632747</c:v>
              </c:pt>
              <c:pt idx="152">
                <c:v>-0.12935572825269503</c:v>
              </c:pt>
              <c:pt idx="153">
                <c:v>-0.13211331160691908</c:v>
              </c:pt>
              <c:pt idx="154">
                <c:v>-0.12133366758586117</c:v>
              </c:pt>
              <c:pt idx="155">
                <c:v>-0.12735021308598637</c:v>
              </c:pt>
              <c:pt idx="156">
                <c:v>-0.11506643268989725</c:v>
              </c:pt>
              <c:pt idx="157">
                <c:v>-0.1101779894710454</c:v>
              </c:pt>
              <c:pt idx="158">
                <c:v>-0.10102782652293807</c:v>
              </c:pt>
              <c:pt idx="159">
                <c:v>-8.3354224116319986E-2</c:v>
              </c:pt>
              <c:pt idx="160">
                <c:v>-7.2950614189019936E-2</c:v>
              </c:pt>
              <c:pt idx="161">
                <c:v>-7.796440210579092E-2</c:v>
              </c:pt>
              <c:pt idx="162">
                <c:v>-6.9315617949360808E-2</c:v>
              </c:pt>
              <c:pt idx="163">
                <c:v>-8.0972674855853688E-2</c:v>
              </c:pt>
              <c:pt idx="164">
                <c:v>-7.3451992980696934E-2</c:v>
              </c:pt>
              <c:pt idx="165">
                <c:v>-4.0235648032088345E-2</c:v>
              </c:pt>
              <c:pt idx="166">
                <c:v>-1.203309100025074E-2</c:v>
              </c:pt>
              <c:pt idx="167">
                <c:v>-2.8578591125595354E-2</c:v>
              </c:pt>
              <c:pt idx="168">
                <c:v>3.2589621459013784E-3</c:v>
              </c:pt>
              <c:pt idx="169">
                <c:v>-1.3787916771120456E-2</c:v>
              </c:pt>
              <c:pt idx="170">
                <c:v>-2.3815492604662869E-2</c:v>
              </c:pt>
              <c:pt idx="171">
                <c:v>-4.8759087490599207E-2</c:v>
              </c:pt>
              <c:pt idx="172">
                <c:v>-5.4399598896966661E-2</c:v>
              </c:pt>
              <c:pt idx="173">
                <c:v>-6.4677864126347462E-2</c:v>
              </c:pt>
              <c:pt idx="174">
                <c:v>-6.4176485334670352E-2</c:v>
              </c:pt>
              <c:pt idx="175">
                <c:v>-8.2852845324642765E-2</c:v>
              </c:pt>
              <c:pt idx="176">
                <c:v>-7.5332163449486123E-2</c:v>
              </c:pt>
              <c:pt idx="177">
                <c:v>-8.9746803710203049E-2</c:v>
              </c:pt>
              <c:pt idx="178">
                <c:v>-8.836801203309097E-2</c:v>
              </c:pt>
              <c:pt idx="179">
                <c:v>-9.0874905991476518E-2</c:v>
              </c:pt>
              <c:pt idx="180">
                <c:v>-8.2978190022562126E-2</c:v>
              </c:pt>
              <c:pt idx="181">
                <c:v>-8.874404612684883E-2</c:v>
              </c:pt>
              <c:pt idx="182">
                <c:v>-0.10967661067936829</c:v>
              </c:pt>
              <c:pt idx="183">
                <c:v>-0.114941087991978</c:v>
              </c:pt>
              <c:pt idx="184">
                <c:v>-0.11005264477312615</c:v>
              </c:pt>
              <c:pt idx="185">
                <c:v>-9.3507144647781537E-2</c:v>
              </c:pt>
              <c:pt idx="186">
                <c:v>-8.0972674855853688E-2</c:v>
              </c:pt>
              <c:pt idx="187">
                <c:v>-0.10541489095011281</c:v>
              </c:pt>
              <c:pt idx="188">
                <c:v>-0.10641764853346702</c:v>
              </c:pt>
              <c:pt idx="189">
                <c:v>-0.11331160691902742</c:v>
              </c:pt>
              <c:pt idx="190">
                <c:v>-9.9398345449987602E-2</c:v>
              </c:pt>
              <c:pt idx="191">
                <c:v>-9.4384557533216396E-2</c:v>
              </c:pt>
              <c:pt idx="192">
                <c:v>-9.0373527199799519E-2</c:v>
              </c:pt>
              <c:pt idx="193">
                <c:v>-0.11757332664828268</c:v>
              </c:pt>
              <c:pt idx="194">
                <c:v>-0.11381298571070442</c:v>
              </c:pt>
              <c:pt idx="195">
                <c:v>-0.1359989972424166</c:v>
              </c:pt>
              <c:pt idx="196">
                <c:v>-0.13988468287791422</c:v>
              </c:pt>
              <c:pt idx="197">
                <c:v>-0.11820005013787926</c:v>
              </c:pt>
              <c:pt idx="198">
                <c:v>-0.12559538731511655</c:v>
              </c:pt>
              <c:pt idx="199">
                <c:v>-0.14301830032589613</c:v>
              </c:pt>
              <c:pt idx="200">
                <c:v>-0.14439709200300821</c:v>
              </c:pt>
              <c:pt idx="201">
                <c:v>-0.16883930809726744</c:v>
              </c:pt>
              <c:pt idx="202">
                <c:v>-0.16821258460767108</c:v>
              </c:pt>
              <c:pt idx="203">
                <c:v>-0.15968914514916011</c:v>
              </c:pt>
              <c:pt idx="204">
                <c:v>-0.17234895963900732</c:v>
              </c:pt>
              <c:pt idx="205">
                <c:v>-0.16959137628478316</c:v>
              </c:pt>
              <c:pt idx="206">
                <c:v>-0.15166708448232635</c:v>
              </c:pt>
              <c:pt idx="207">
                <c:v>-0.16583103534720489</c:v>
              </c:pt>
              <c:pt idx="208">
                <c:v>-0.15793431937829028</c:v>
              </c:pt>
              <c:pt idx="209">
                <c:v>-0.15292053146151918</c:v>
              </c:pt>
              <c:pt idx="210">
                <c:v>-0.16144397092003004</c:v>
              </c:pt>
              <c:pt idx="211">
                <c:v>-0.15818500877412889</c:v>
              </c:pt>
              <c:pt idx="212">
                <c:v>-0.14439709200300821</c:v>
              </c:pt>
              <c:pt idx="213">
                <c:v>-0.14414640260716971</c:v>
              </c:pt>
              <c:pt idx="214">
                <c:v>-0.13374279267986966</c:v>
              </c:pt>
              <c:pt idx="215">
                <c:v>-0.13512158435698174</c:v>
              </c:pt>
              <c:pt idx="216">
                <c:v>-0.12697417899222851</c:v>
              </c:pt>
              <c:pt idx="217">
                <c:v>-0.12358987214840811</c:v>
              </c:pt>
              <c:pt idx="218">
                <c:v>-0.13060917523188775</c:v>
              </c:pt>
              <c:pt idx="219">
                <c:v>-0.10403609927300073</c:v>
              </c:pt>
              <c:pt idx="220">
                <c:v>-0.10754575081474049</c:v>
              </c:pt>
              <c:pt idx="221">
                <c:v>-0.10115317122085743</c:v>
              </c:pt>
              <c:pt idx="222">
                <c:v>-0.16081724743043369</c:v>
              </c:pt>
              <c:pt idx="223">
                <c:v>-0.2229882175983956</c:v>
              </c:pt>
              <c:pt idx="224">
                <c:v>-0.23915768362998246</c:v>
              </c:pt>
              <c:pt idx="225">
                <c:v>-0.25319628979694164</c:v>
              </c:pt>
              <c:pt idx="226">
                <c:v>-0.21847580847330161</c:v>
              </c:pt>
              <c:pt idx="227">
                <c:v>-0.24705439959889697</c:v>
              </c:pt>
              <c:pt idx="228">
                <c:v>-0.22913010779644027</c:v>
              </c:pt>
              <c:pt idx="229">
                <c:v>-0.22875407370268241</c:v>
              </c:pt>
              <c:pt idx="230">
                <c:v>-0.23126096766106796</c:v>
              </c:pt>
              <c:pt idx="231">
                <c:v>-0.21697167209827029</c:v>
              </c:pt>
              <c:pt idx="232">
                <c:v>-0.18927049385810968</c:v>
              </c:pt>
              <c:pt idx="233">
                <c:v>-0.20932564552519428</c:v>
              </c:pt>
              <c:pt idx="234">
                <c:v>-0.19390824768112302</c:v>
              </c:pt>
              <c:pt idx="235">
                <c:v>-0.21947856605665572</c:v>
              </c:pt>
              <c:pt idx="236">
                <c:v>-0.21296064176485341</c:v>
              </c:pt>
              <c:pt idx="237">
                <c:v>-0.21007771371270989</c:v>
              </c:pt>
              <c:pt idx="238">
                <c:v>-0.22223614941087999</c:v>
              </c:pt>
              <c:pt idx="239">
                <c:v>-0.24266733517172223</c:v>
              </c:pt>
              <c:pt idx="240">
                <c:v>-0.27036851341188273</c:v>
              </c:pt>
              <c:pt idx="241">
                <c:v>-0.25745800952619702</c:v>
              </c:pt>
              <c:pt idx="242">
                <c:v>-0.26936575582852851</c:v>
              </c:pt>
              <c:pt idx="243">
                <c:v>-0.28390574078716468</c:v>
              </c:pt>
              <c:pt idx="244">
                <c:v>-0.25933817999498621</c:v>
              </c:pt>
              <c:pt idx="245">
                <c:v>-0.27212333918275255</c:v>
              </c:pt>
              <c:pt idx="246">
                <c:v>-0.24905991476560552</c:v>
              </c:pt>
              <c:pt idx="247">
                <c:v>-0.23514665329656548</c:v>
              </c:pt>
              <c:pt idx="248">
                <c:v>-0.22348959639007271</c:v>
              </c:pt>
              <c:pt idx="249">
                <c:v>-0.20193030834795689</c:v>
              </c:pt>
              <c:pt idx="250">
                <c:v>-0.20844823263975931</c:v>
              </c:pt>
              <c:pt idx="251">
                <c:v>-0.22762597142140895</c:v>
              </c:pt>
              <c:pt idx="252">
                <c:v>-0.21672098270243167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4.1314971123944888E-2</c:v>
              </c:pt>
              <c:pt idx="2">
                <c:v>7.3300755219902314E-2</c:v>
              </c:pt>
              <c:pt idx="3">
                <c:v>0.10839626832518889</c:v>
              </c:pt>
              <c:pt idx="4">
                <c:v>0.16659262549977782</c:v>
              </c:pt>
              <c:pt idx="5">
                <c:v>0.22212350066637043</c:v>
              </c:pt>
              <c:pt idx="6">
                <c:v>0.18658374055975124</c:v>
              </c:pt>
              <c:pt idx="7">
                <c:v>0.2625499777876501</c:v>
              </c:pt>
              <c:pt idx="8">
                <c:v>0.18036428254109294</c:v>
              </c:pt>
              <c:pt idx="9">
                <c:v>0.11950244335850746</c:v>
              </c:pt>
              <c:pt idx="10">
                <c:v>0.15059973345179922</c:v>
              </c:pt>
              <c:pt idx="11">
                <c:v>0.10750777432252323</c:v>
              </c:pt>
              <c:pt idx="12">
                <c:v>0.14260328742781003</c:v>
              </c:pt>
              <c:pt idx="13">
                <c:v>0.14926699244780117</c:v>
              </c:pt>
              <c:pt idx="14">
                <c:v>0.22434473567303415</c:v>
              </c:pt>
              <c:pt idx="15">
                <c:v>0.14882274544646812</c:v>
              </c:pt>
              <c:pt idx="16">
                <c:v>0.22478898267436698</c:v>
              </c:pt>
              <c:pt idx="17">
                <c:v>0.25322079075966242</c:v>
              </c:pt>
              <c:pt idx="18">
                <c:v>0.29631274988893841</c:v>
              </c:pt>
              <c:pt idx="19">
                <c:v>0.29098178587294554</c:v>
              </c:pt>
              <c:pt idx="20">
                <c:v>0.39004886717014675</c:v>
              </c:pt>
              <c:pt idx="21">
                <c:v>0.35273211905819646</c:v>
              </c:pt>
              <c:pt idx="22">
                <c:v>0.31452687694358072</c:v>
              </c:pt>
              <c:pt idx="23">
                <c:v>0.27987561083962675</c:v>
              </c:pt>
              <c:pt idx="24">
                <c:v>0.23856063971568187</c:v>
              </c:pt>
              <c:pt idx="25">
                <c:v>0.29231452687694359</c:v>
              </c:pt>
              <c:pt idx="26">
                <c:v>0.21768103065304323</c:v>
              </c:pt>
              <c:pt idx="27">
                <c:v>0.2016881386050644</c:v>
              </c:pt>
              <c:pt idx="28">
                <c:v>0.24877832074633499</c:v>
              </c:pt>
              <c:pt idx="29">
                <c:v>0.22434473567303415</c:v>
              </c:pt>
              <c:pt idx="30">
                <c:v>0.16748111950244349</c:v>
              </c:pt>
              <c:pt idx="31">
                <c:v>0.19280319857840977</c:v>
              </c:pt>
              <c:pt idx="32">
                <c:v>0.15548645046645948</c:v>
              </c:pt>
              <c:pt idx="33">
                <c:v>0.10084406930253231</c:v>
              </c:pt>
              <c:pt idx="34">
                <c:v>8.1741448245224335E-2</c:v>
              </c:pt>
              <c:pt idx="35">
                <c:v>7.4189249222567977E-2</c:v>
              </c:pt>
              <c:pt idx="36">
                <c:v>3.0208796090626322E-2</c:v>
              </c:pt>
              <c:pt idx="37">
                <c:v>5.1088405153265404E-2</c:v>
              </c:pt>
              <c:pt idx="38">
                <c:v>4.1314971123944888E-2</c:v>
              </c:pt>
              <c:pt idx="39">
                <c:v>3.465126610395397E-2</c:v>
              </c:pt>
              <c:pt idx="40">
                <c:v>7.5521990226565805E-3</c:v>
              </c:pt>
              <c:pt idx="41">
                <c:v>3.465126610395397E-2</c:v>
              </c:pt>
              <c:pt idx="42">
                <c:v>-4.1314971123944888E-2</c:v>
              </c:pt>
              <c:pt idx="43">
                <c:v>-2.7987561083962609E-2</c:v>
              </c:pt>
              <c:pt idx="44">
                <c:v>-9.5957352287871944E-2</c:v>
              </c:pt>
              <c:pt idx="45">
                <c:v>-5.5975122167925329E-2</c:v>
              </c:pt>
              <c:pt idx="46">
                <c:v>-5.4642381163927056E-2</c:v>
              </c:pt>
              <c:pt idx="47">
                <c:v>0</c:v>
              </c:pt>
              <c:pt idx="48">
                <c:v>-2.843180808529544E-2</c:v>
              </c:pt>
              <c:pt idx="49">
                <c:v>-5.9529098178587203E-2</c:v>
              </c:pt>
              <c:pt idx="50">
                <c:v>-9.3291870279875622E-2</c:v>
              </c:pt>
              <c:pt idx="51">
                <c:v>-0.10884051532652161</c:v>
              </c:pt>
              <c:pt idx="52">
                <c:v>-0.15282096845846282</c:v>
              </c:pt>
              <c:pt idx="53">
                <c:v>-5.5530875166592608E-2</c:v>
              </c:pt>
              <c:pt idx="54">
                <c:v>-9.5513105286539224E-2</c:v>
              </c:pt>
              <c:pt idx="55">
                <c:v>-0.12572190137716566</c:v>
              </c:pt>
              <c:pt idx="56">
                <c:v>-0.12616614837849838</c:v>
              </c:pt>
              <c:pt idx="57">
                <c:v>-0.13727232341181694</c:v>
              </c:pt>
              <c:pt idx="58">
                <c:v>-0.10706352732119062</c:v>
              </c:pt>
              <c:pt idx="59">
                <c:v>-6.1750333185250916E-2</c:v>
              </c:pt>
              <c:pt idx="60">
                <c:v>-5.5086628165259888E-2</c:v>
              </c:pt>
              <c:pt idx="61">
                <c:v>-4.7978676143936028E-2</c:v>
              </c:pt>
              <c:pt idx="62">
                <c:v>-2.7543314082629888E-2</c:v>
              </c:pt>
              <c:pt idx="63">
                <c:v>-4.5757441137272203E-2</c:v>
              </c:pt>
              <c:pt idx="64">
                <c:v>-1.421590404264772E-2</c:v>
              </c:pt>
              <c:pt idx="65">
                <c:v>-2.3989338071967903E-2</c:v>
              </c:pt>
              <c:pt idx="66">
                <c:v>-5.6863616170590658E-2</c:v>
              </c:pt>
              <c:pt idx="67">
                <c:v>-7.1079520213238601E-3</c:v>
              </c:pt>
              <c:pt idx="68">
                <c:v>-2.3545091070635293E-2</c:v>
              </c:pt>
              <c:pt idx="69">
                <c:v>-3.2874278098622756E-2</c:v>
              </c:pt>
              <c:pt idx="70">
                <c:v>-8.7960906263882754E-2</c:v>
              </c:pt>
              <c:pt idx="71">
                <c:v>-0.10173256330519775</c:v>
              </c:pt>
              <c:pt idx="72">
                <c:v>-0.13105286539315852</c:v>
              </c:pt>
              <c:pt idx="73">
                <c:v>-0.1541537094624611</c:v>
              </c:pt>
              <c:pt idx="74">
                <c:v>-0.14260328742780981</c:v>
              </c:pt>
              <c:pt idx="75">
                <c:v>-5.0644158151932461E-2</c:v>
              </c:pt>
              <c:pt idx="76">
                <c:v>-5.5086628165259888E-2</c:v>
              </c:pt>
              <c:pt idx="77">
                <c:v>-2.132385606397158E-2</c:v>
              </c:pt>
              <c:pt idx="78">
                <c:v>-4.7090182141270476E-2</c:v>
              </c:pt>
              <c:pt idx="79">
                <c:v>1.3327410039982723E-3</c:v>
              </c:pt>
              <c:pt idx="80">
                <c:v>1.0661928031985735E-2</c:v>
              </c:pt>
              <c:pt idx="81">
                <c:v>-3.5984007107952021E-2</c:v>
              </c:pt>
              <c:pt idx="82">
                <c:v>-8.4406930253219103E-3</c:v>
              </c:pt>
              <c:pt idx="83">
                <c:v>8.4406930253222434E-3</c:v>
              </c:pt>
              <c:pt idx="84">
                <c:v>4.7090182141270587E-2</c:v>
              </c:pt>
              <c:pt idx="85">
                <c:v>2.3989338071968236E-2</c:v>
              </c:pt>
              <c:pt idx="86">
                <c:v>5.4198134162594558E-2</c:v>
              </c:pt>
              <c:pt idx="87">
                <c:v>3.2430031097290035E-2</c:v>
              </c:pt>
              <c:pt idx="88">
                <c:v>1.466015104398033E-2</c:v>
              </c:pt>
              <c:pt idx="89">
                <c:v>4.309195912927577E-2</c:v>
              </c:pt>
              <c:pt idx="90">
                <c:v>8.1297201243891726E-2</c:v>
              </c:pt>
              <c:pt idx="91">
                <c:v>0.16081741448245235</c:v>
              </c:pt>
              <c:pt idx="92">
                <c:v>0.13327410039982235</c:v>
              </c:pt>
              <c:pt idx="93">
                <c:v>0.17147934251443808</c:v>
              </c:pt>
              <c:pt idx="94">
                <c:v>0.14837849844513551</c:v>
              </c:pt>
              <c:pt idx="95">
                <c:v>0.28920479786761444</c:v>
              </c:pt>
              <c:pt idx="96">
                <c:v>0.29853398489560212</c:v>
              </c:pt>
              <c:pt idx="97">
                <c:v>0.28653931585961789</c:v>
              </c:pt>
              <c:pt idx="98">
                <c:v>0.28209684584629069</c:v>
              </c:pt>
              <c:pt idx="99">
                <c:v>0.31941359395824098</c:v>
              </c:pt>
              <c:pt idx="100">
                <c:v>0.26788094180364297</c:v>
              </c:pt>
              <c:pt idx="101">
                <c:v>0.21990226565970694</c:v>
              </c:pt>
              <c:pt idx="102">
                <c:v>0.21412705464238124</c:v>
              </c:pt>
              <c:pt idx="103">
                <c:v>0.18169702354509121</c:v>
              </c:pt>
              <c:pt idx="104">
                <c:v>0.18836072856508213</c:v>
              </c:pt>
              <c:pt idx="105">
                <c:v>0.16925810750777437</c:v>
              </c:pt>
              <c:pt idx="106">
                <c:v>0.10972900932918717</c:v>
              </c:pt>
              <c:pt idx="107">
                <c:v>5.1532652154598013E-2</c:v>
              </c:pt>
              <c:pt idx="108">
                <c:v>4.264771212794316E-2</c:v>
              </c:pt>
              <c:pt idx="109">
                <c:v>3.1097290093291541E-3</c:v>
              </c:pt>
              <c:pt idx="110">
                <c:v>2.7099067081297168E-2</c:v>
              </c:pt>
              <c:pt idx="111">
                <c:v>2.6654820079964558E-2</c:v>
              </c:pt>
              <c:pt idx="112">
                <c:v>4.0426477121279447E-2</c:v>
              </c:pt>
              <c:pt idx="113">
                <c:v>0.12039093736117268</c:v>
              </c:pt>
              <c:pt idx="114">
                <c:v>0.13727232341181694</c:v>
              </c:pt>
              <c:pt idx="115">
                <c:v>2.5766326077299118E-2</c:v>
              </c:pt>
              <c:pt idx="116">
                <c:v>4.2203465126610551E-2</c:v>
              </c:pt>
              <c:pt idx="117">
                <c:v>0.26388271879164837</c:v>
              </c:pt>
              <c:pt idx="118">
                <c:v>0.20257663260772985</c:v>
              </c:pt>
              <c:pt idx="119">
                <c:v>0.18302976454908926</c:v>
              </c:pt>
              <c:pt idx="120">
                <c:v>0.23545091070635293</c:v>
              </c:pt>
              <c:pt idx="121">
                <c:v>0.18613949355841841</c:v>
              </c:pt>
              <c:pt idx="122">
                <c:v>0.22034651266103955</c:v>
              </c:pt>
              <c:pt idx="123">
                <c:v>0.19635717458907154</c:v>
              </c:pt>
              <c:pt idx="124">
                <c:v>0.1856952465570858</c:v>
              </c:pt>
              <c:pt idx="125">
                <c:v>0.29142603287427815</c:v>
              </c:pt>
              <c:pt idx="126">
                <c:v>0.32518880497556646</c:v>
              </c:pt>
              <c:pt idx="127">
                <c:v>0.23722789871168382</c:v>
              </c:pt>
              <c:pt idx="128">
                <c:v>0.25410928476232786</c:v>
              </c:pt>
              <c:pt idx="129">
                <c:v>0.32074633496223903</c:v>
              </c:pt>
              <c:pt idx="130">
                <c:v>0.3318525099955576</c:v>
              </c:pt>
              <c:pt idx="131">
                <c:v>0.41848067525544219</c:v>
              </c:pt>
              <c:pt idx="132">
                <c:v>0.48334073745002226</c:v>
              </c:pt>
              <c:pt idx="133">
                <c:v>0.39004886717014675</c:v>
              </c:pt>
              <c:pt idx="134">
                <c:v>0.49666814749000454</c:v>
              </c:pt>
              <c:pt idx="135">
                <c:v>0.52421146157263454</c:v>
              </c:pt>
              <c:pt idx="136">
                <c:v>0.42336739227010223</c:v>
              </c:pt>
              <c:pt idx="137">
                <c:v>0.494002665482008</c:v>
              </c:pt>
              <c:pt idx="138">
                <c:v>0.42736561528209704</c:v>
              </c:pt>
              <c:pt idx="139">
                <c:v>0.35139937805419819</c:v>
              </c:pt>
              <c:pt idx="140">
                <c:v>0.35184362505553102</c:v>
              </c:pt>
              <c:pt idx="141">
                <c:v>0.36783651710350962</c:v>
              </c:pt>
              <c:pt idx="142">
                <c:v>0.36650377609951135</c:v>
              </c:pt>
              <c:pt idx="143">
                <c:v>0.41359395824078193</c:v>
              </c:pt>
              <c:pt idx="144">
                <c:v>0.40515326521545969</c:v>
              </c:pt>
              <c:pt idx="145">
                <c:v>0.50066637050199914</c:v>
              </c:pt>
              <c:pt idx="146">
                <c:v>0.53487338960462028</c:v>
              </c:pt>
              <c:pt idx="147">
                <c:v>0.45713016437139053</c:v>
              </c:pt>
              <c:pt idx="148">
                <c:v>0.42780986228342965</c:v>
              </c:pt>
              <c:pt idx="149">
                <c:v>0.46956908040870715</c:v>
              </c:pt>
              <c:pt idx="150">
                <c:v>0.49888938249666825</c:v>
              </c:pt>
              <c:pt idx="151">
                <c:v>0.59218125277654377</c:v>
              </c:pt>
              <c:pt idx="152">
                <c:v>0.66503776099511347</c:v>
              </c:pt>
              <c:pt idx="153">
                <c:v>0.62416703687250119</c:v>
              </c:pt>
              <c:pt idx="154">
                <c:v>0.75299866725899611</c:v>
              </c:pt>
              <c:pt idx="155">
                <c:v>0.65037760995113292</c:v>
              </c:pt>
              <c:pt idx="156">
                <c:v>0.56108396268325178</c:v>
              </c:pt>
              <c:pt idx="157">
                <c:v>0.74855619724566869</c:v>
              </c:pt>
              <c:pt idx="158">
                <c:v>0.61394935584184807</c:v>
              </c:pt>
              <c:pt idx="159">
                <c:v>0.62594402487783229</c:v>
              </c:pt>
              <c:pt idx="160">
                <c:v>0.4900044424700134</c:v>
              </c:pt>
              <c:pt idx="161">
                <c:v>0.63127498889382516</c:v>
              </c:pt>
              <c:pt idx="162">
                <c:v>0.53220790759662373</c:v>
              </c:pt>
              <c:pt idx="163">
                <c:v>0.62194580186583748</c:v>
              </c:pt>
              <c:pt idx="164">
                <c:v>0.64415815193247461</c:v>
              </c:pt>
              <c:pt idx="165">
                <c:v>0.77210128831630387</c:v>
              </c:pt>
              <c:pt idx="166">
                <c:v>0.74766770324300325</c:v>
              </c:pt>
              <c:pt idx="167">
                <c:v>0.76277210128831641</c:v>
              </c:pt>
              <c:pt idx="168">
                <c:v>0.81386050644158159</c:v>
              </c:pt>
              <c:pt idx="169">
                <c:v>0.89160373167481133</c:v>
              </c:pt>
              <c:pt idx="170">
                <c:v>0.75388716126166155</c:v>
              </c:pt>
              <c:pt idx="171">
                <c:v>0.66859173700577523</c:v>
              </c:pt>
              <c:pt idx="172">
                <c:v>0.75921812527765442</c:v>
              </c:pt>
              <c:pt idx="173">
                <c:v>0.75255442025766328</c:v>
              </c:pt>
              <c:pt idx="174">
                <c:v>0.78898267436694813</c:v>
              </c:pt>
              <c:pt idx="175">
                <c:v>0.64238116392714351</c:v>
              </c:pt>
              <c:pt idx="176">
                <c:v>0.54198134162594425</c:v>
              </c:pt>
              <c:pt idx="177">
                <c:v>0.57041314971123969</c:v>
              </c:pt>
              <c:pt idx="178">
                <c:v>0.3536206130608619</c:v>
              </c:pt>
              <c:pt idx="179">
                <c:v>0.35228787205686363</c:v>
              </c:pt>
              <c:pt idx="180">
                <c:v>0.48911594846734796</c:v>
              </c:pt>
              <c:pt idx="181">
                <c:v>0.44513549533540653</c:v>
              </c:pt>
              <c:pt idx="182">
                <c:v>0.49266992447800972</c:v>
              </c:pt>
              <c:pt idx="183">
                <c:v>0.51399378054198142</c:v>
              </c:pt>
              <c:pt idx="184">
                <c:v>0.4700133274100402</c:v>
              </c:pt>
              <c:pt idx="185">
                <c:v>0.52998667258996002</c:v>
              </c:pt>
              <c:pt idx="186">
                <c:v>0.56330519768991572</c:v>
              </c:pt>
              <c:pt idx="187">
                <c:v>0.58374055975122174</c:v>
              </c:pt>
              <c:pt idx="188">
                <c:v>0.61172812083518457</c:v>
              </c:pt>
              <c:pt idx="189">
                <c:v>0.65482007996446034</c:v>
              </c:pt>
              <c:pt idx="190">
                <c:v>0.78009773434029306</c:v>
              </c:pt>
              <c:pt idx="191">
                <c:v>0.90137716570413162</c:v>
              </c:pt>
              <c:pt idx="192">
                <c:v>0.84451354953354074</c:v>
              </c:pt>
              <c:pt idx="193">
                <c:v>0.88094180364282559</c:v>
              </c:pt>
              <c:pt idx="194">
                <c:v>0.7743225233229678</c:v>
              </c:pt>
              <c:pt idx="195">
                <c:v>0.85428698356286126</c:v>
              </c:pt>
              <c:pt idx="196">
                <c:v>0.73522878720568641</c:v>
              </c:pt>
              <c:pt idx="197">
                <c:v>0.74766770324300325</c:v>
              </c:pt>
              <c:pt idx="198">
                <c:v>0.7032430031097292</c:v>
              </c:pt>
              <c:pt idx="199">
                <c:v>0.83118613949355846</c:v>
              </c:pt>
              <c:pt idx="200">
                <c:v>0.93247445579742338</c:v>
              </c:pt>
              <c:pt idx="201">
                <c:v>0.97689915593069765</c:v>
              </c:pt>
              <c:pt idx="202">
                <c:v>0.91115059973345169</c:v>
              </c:pt>
              <c:pt idx="203">
                <c:v>0.95424255886272769</c:v>
              </c:pt>
              <c:pt idx="204">
                <c:v>0.99511328298533974</c:v>
              </c:pt>
              <c:pt idx="205">
                <c:v>0.97823189693469592</c:v>
              </c:pt>
              <c:pt idx="206">
                <c:v>0.8143047534429142</c:v>
              </c:pt>
              <c:pt idx="207">
                <c:v>0.8262994224788982</c:v>
              </c:pt>
              <c:pt idx="208">
                <c:v>0.82318969346956927</c:v>
              </c:pt>
              <c:pt idx="209">
                <c:v>0.78498445135495332</c:v>
              </c:pt>
              <c:pt idx="210">
                <c:v>0.80008884940026648</c:v>
              </c:pt>
              <c:pt idx="211">
                <c:v>0.88671701466015107</c:v>
              </c:pt>
              <c:pt idx="212">
                <c:v>0.76588183029764556</c:v>
              </c:pt>
              <c:pt idx="213">
                <c:v>0.76810306530430927</c:v>
              </c:pt>
              <c:pt idx="214">
                <c:v>0.73878276321634839</c:v>
              </c:pt>
              <c:pt idx="215">
                <c:v>0.70590848511772553</c:v>
              </c:pt>
              <c:pt idx="216">
                <c:v>0.71523767214571321</c:v>
              </c:pt>
              <c:pt idx="217">
                <c:v>0.75477565526432722</c:v>
              </c:pt>
              <c:pt idx="218">
                <c:v>0.8058640604175924</c:v>
              </c:pt>
              <c:pt idx="219">
                <c:v>0.82985339848956019</c:v>
              </c:pt>
              <c:pt idx="220">
                <c:v>0.75521990226565983</c:v>
              </c:pt>
              <c:pt idx="221">
                <c:v>0.80142159040426475</c:v>
              </c:pt>
              <c:pt idx="222">
                <c:v>0.83829409151488221</c:v>
              </c:pt>
              <c:pt idx="223">
                <c:v>0.70457574411372748</c:v>
              </c:pt>
              <c:pt idx="224">
                <c:v>0.62372278987116836</c:v>
              </c:pt>
              <c:pt idx="225">
                <c:v>0.5393158596179477</c:v>
              </c:pt>
              <c:pt idx="226">
                <c:v>0.69524655708573979</c:v>
              </c:pt>
              <c:pt idx="227">
                <c:v>0.58018658374055976</c:v>
              </c:pt>
              <c:pt idx="228">
                <c:v>0.5668591737005777</c:v>
              </c:pt>
              <c:pt idx="229">
                <c:v>0.47712127943136395</c:v>
              </c:pt>
              <c:pt idx="230">
                <c:v>0.47889826743669506</c:v>
              </c:pt>
              <c:pt idx="231">
                <c:v>0.44247001332740998</c:v>
              </c:pt>
              <c:pt idx="232">
                <c:v>0.44158151932474476</c:v>
              </c:pt>
              <c:pt idx="233">
                <c:v>0.33984895601954701</c:v>
              </c:pt>
              <c:pt idx="234">
                <c:v>0.33585073300755242</c:v>
              </c:pt>
              <c:pt idx="235">
                <c:v>0.34251443802754333</c:v>
              </c:pt>
              <c:pt idx="236">
                <c:v>0.30164371390493128</c:v>
              </c:pt>
              <c:pt idx="237">
                <c:v>0.30475344291426021</c:v>
              </c:pt>
              <c:pt idx="238">
                <c:v>0.40826299422478907</c:v>
              </c:pt>
              <c:pt idx="239">
                <c:v>0.50422034651266112</c:v>
              </c:pt>
              <c:pt idx="240">
                <c:v>0.47756552643269679</c:v>
              </c:pt>
              <c:pt idx="241">
                <c:v>0.54553531763660601</c:v>
              </c:pt>
              <c:pt idx="242">
                <c:v>0.61261661483784979</c:v>
              </c:pt>
              <c:pt idx="243">
                <c:v>0.5770768547312306</c:v>
              </c:pt>
              <c:pt idx="244">
                <c:v>0.53842736561528226</c:v>
              </c:pt>
              <c:pt idx="245">
                <c:v>0.6086183918258552</c:v>
              </c:pt>
              <c:pt idx="246">
                <c:v>0.59573522878720575</c:v>
              </c:pt>
              <c:pt idx="247">
                <c:v>0.68591737005775211</c:v>
              </c:pt>
              <c:pt idx="248">
                <c:v>0.61972456685917376</c:v>
              </c:pt>
              <c:pt idx="249">
                <c:v>0.62016881386050637</c:v>
              </c:pt>
              <c:pt idx="250">
                <c:v>0.55131052865393171</c:v>
              </c:pt>
              <c:pt idx="251">
                <c:v>0.49355841848067539</c:v>
              </c:pt>
              <c:pt idx="252">
                <c:v>0.48111950244335855</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2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0"/>
        <c:majorTimeUnit val="day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294"/>
              <c:pt idx="0">
                <c:v>0</c:v>
              </c:pt>
              <c:pt idx="1">
                <c:v>0.18490611170912574</c:v>
              </c:pt>
              <c:pt idx="2">
                <c:v>0.18873340509508418</c:v>
              </c:pt>
              <c:pt idx="3">
                <c:v>0.17019495275684715</c:v>
              </c:pt>
              <c:pt idx="4">
                <c:v>0.20966391579954546</c:v>
              </c:pt>
              <c:pt idx="5">
                <c:v>0.21695969381652902</c:v>
              </c:pt>
              <c:pt idx="6">
                <c:v>0.22449467767013509</c:v>
              </c:pt>
              <c:pt idx="7">
                <c:v>0.16433440975959801</c:v>
              </c:pt>
              <c:pt idx="8">
                <c:v>0.15213491209185492</c:v>
              </c:pt>
              <c:pt idx="9">
                <c:v>0.1430450903002034</c:v>
              </c:pt>
              <c:pt idx="10">
                <c:v>0.16624805645257745</c:v>
              </c:pt>
              <c:pt idx="11">
                <c:v>0.14950364788900838</c:v>
              </c:pt>
              <c:pt idx="12">
                <c:v>0.11434038990551376</c:v>
              </c:pt>
              <c:pt idx="13">
                <c:v>0.10082526013634729</c:v>
              </c:pt>
              <c:pt idx="14">
                <c:v>0.1164932424351155</c:v>
              </c:pt>
              <c:pt idx="15">
                <c:v>8.527688075589035E-2</c:v>
              </c:pt>
              <c:pt idx="16">
                <c:v>0.1017820834828369</c:v>
              </c:pt>
              <c:pt idx="17">
                <c:v>0.11900490371965078</c:v>
              </c:pt>
              <c:pt idx="18">
                <c:v>7.2479368496591423E-2</c:v>
              </c:pt>
              <c:pt idx="19">
                <c:v>8.6831718693936244E-2</c:v>
              </c:pt>
              <c:pt idx="20">
                <c:v>7.8818323167085147E-2</c:v>
              </c:pt>
              <c:pt idx="21">
                <c:v>9.2453055854562871E-2</c:v>
              </c:pt>
              <c:pt idx="22">
                <c:v>7.2000956823346396E-2</c:v>
              </c:pt>
              <c:pt idx="23">
                <c:v>7.5230235617748997E-2</c:v>
              </c:pt>
              <c:pt idx="24">
                <c:v>6.3867958378184486E-2</c:v>
              </c:pt>
              <c:pt idx="25">
                <c:v>7.415380935294813E-2</c:v>
              </c:pt>
              <c:pt idx="26">
                <c:v>9.1257026671450747E-2</c:v>
              </c:pt>
              <c:pt idx="27">
                <c:v>6.2552326276761105E-2</c:v>
              </c:pt>
              <c:pt idx="28">
                <c:v>6.1356297093648982E-2</c:v>
              </c:pt>
              <c:pt idx="29">
                <c:v>4.7123549814615417E-2</c:v>
              </c:pt>
              <c:pt idx="30">
                <c:v>4.5329506039947454E-2</c:v>
              </c:pt>
              <c:pt idx="31">
                <c:v>3.5402463820117136E-2</c:v>
              </c:pt>
              <c:pt idx="32">
                <c:v>5.0233225690706762E-2</c:v>
              </c:pt>
              <c:pt idx="33">
                <c:v>5.8844635809113699E-2</c:v>
              </c:pt>
              <c:pt idx="34">
                <c:v>5.9562253318981018E-2</c:v>
              </c:pt>
              <c:pt idx="35">
                <c:v>8.6233704102380182E-2</c:v>
              </c:pt>
              <c:pt idx="36">
                <c:v>0.11434038990551376</c:v>
              </c:pt>
              <c:pt idx="37">
                <c:v>0.10560937686879557</c:v>
              </c:pt>
              <c:pt idx="38">
                <c:v>9.5084320057409411E-2</c:v>
              </c:pt>
              <c:pt idx="39">
                <c:v>0.10214089223777068</c:v>
              </c:pt>
              <c:pt idx="40">
                <c:v>7.8459514412151599E-2</c:v>
              </c:pt>
              <c:pt idx="41">
                <c:v>9.9988039708168941E-2</c:v>
              </c:pt>
              <c:pt idx="42">
                <c:v>8.3363234062911129E-2</c:v>
              </c:pt>
              <c:pt idx="43">
                <c:v>6.3030737950005911E-2</c:v>
              </c:pt>
              <c:pt idx="44">
                <c:v>5.2266475301997239E-2</c:v>
              </c:pt>
              <c:pt idx="45">
                <c:v>2.0452099031216475E-2</c:v>
              </c:pt>
              <c:pt idx="46">
                <c:v>9.2094247099627768E-3</c:v>
              </c:pt>
              <c:pt idx="47">
                <c:v>0</c:v>
              </c:pt>
              <c:pt idx="48">
                <c:v>-8.2526013634732776E-3</c:v>
              </c:pt>
              <c:pt idx="49">
                <c:v>-1.9495275684726754E-2</c:v>
              </c:pt>
              <c:pt idx="50">
                <c:v>-1.6265996890324153E-2</c:v>
              </c:pt>
              <c:pt idx="51">
                <c:v>-1.8179643583303484E-2</c:v>
              </c:pt>
              <c:pt idx="52">
                <c:v>-2.8345891639756093E-2</c:v>
              </c:pt>
              <c:pt idx="53">
                <c:v>-2.3083363234063015E-2</c:v>
              </c:pt>
              <c:pt idx="54">
                <c:v>-9.5682334648972134E-4</c:v>
              </c:pt>
              <c:pt idx="55">
                <c:v>-2.3442171988996563E-2</c:v>
              </c:pt>
              <c:pt idx="56">
                <c:v>-1.8538452338237033E-2</c:v>
              </c:pt>
              <c:pt idx="57">
                <c:v>-4.3415859346968122E-2</c:v>
              </c:pt>
              <c:pt idx="58">
                <c:v>-3.6718095921540517E-2</c:v>
              </c:pt>
              <c:pt idx="59">
                <c:v>-5.4658533668221598E-2</c:v>
              </c:pt>
              <c:pt idx="60">
                <c:v>-5.2984092811864669E-2</c:v>
              </c:pt>
              <c:pt idx="61">
                <c:v>-4.4851094366702537E-2</c:v>
              </c:pt>
              <c:pt idx="62">
                <c:v>-2.679105370171031E-2</c:v>
              </c:pt>
              <c:pt idx="63">
                <c:v>-3.0857552924291487E-2</c:v>
              </c:pt>
              <c:pt idx="64">
                <c:v>-3.3608420045449172E-2</c:v>
              </c:pt>
              <c:pt idx="65">
                <c:v>-7.0565721803611536E-3</c:v>
              </c:pt>
              <c:pt idx="66">
                <c:v>-8.8506159550292285E-3</c:v>
              </c:pt>
              <c:pt idx="67">
                <c:v>0</c:v>
              </c:pt>
              <c:pt idx="68">
                <c:v>-5.2625284056930788E-3</c:v>
              </c:pt>
              <c:pt idx="69">
                <c:v>2.272455447912991E-3</c:v>
              </c:pt>
              <c:pt idx="70">
                <c:v>-7.7741896902284724E-3</c:v>
              </c:pt>
              <c:pt idx="71">
                <c:v>4.9037196507595304E-3</c:v>
              </c:pt>
              <c:pt idx="72">
                <c:v>9.0898217916517421E-3</c:v>
              </c:pt>
              <c:pt idx="73">
                <c:v>1.3634732687477502E-2</c:v>
              </c:pt>
              <c:pt idx="74">
                <c:v>-7.415380935294924E-3</c:v>
              </c:pt>
              <c:pt idx="75">
                <c:v>-7.8937926085397292E-3</c:v>
              </c:pt>
              <c:pt idx="76">
                <c:v>-8.4918072000956801E-3</c:v>
              </c:pt>
              <c:pt idx="77">
                <c:v>-3.5522066738428504E-2</c:v>
              </c:pt>
              <c:pt idx="78">
                <c:v>-3.8512139696208592E-2</c:v>
              </c:pt>
              <c:pt idx="79">
                <c:v>-2.4638201172108576E-2</c:v>
              </c:pt>
              <c:pt idx="80">
                <c:v>-3.9708168879320715E-2</c:v>
              </c:pt>
              <c:pt idx="81">
                <c:v>-2.2963760315751758E-2</c:v>
              </c:pt>
              <c:pt idx="82">
                <c:v>-3.3488817127137915E-2</c:v>
              </c:pt>
              <c:pt idx="83">
                <c:v>-2.3322569070685306E-2</c:v>
              </c:pt>
              <c:pt idx="84">
                <c:v>-1.1362277239564622E-2</c:v>
              </c:pt>
              <c:pt idx="85">
                <c:v>-1.3156321014232697E-3</c:v>
              </c:pt>
              <c:pt idx="86">
                <c:v>7.7741896902283614E-3</c:v>
              </c:pt>
              <c:pt idx="87">
                <c:v>7.8937926085396182E-3</c:v>
              </c:pt>
              <c:pt idx="88">
                <c:v>1.3754335605788759E-2</c:v>
              </c:pt>
              <c:pt idx="89">
                <c:v>2.5236215763664749E-2</c:v>
              </c:pt>
              <c:pt idx="90">
                <c:v>2.415978949886366E-2</c:v>
              </c:pt>
              <c:pt idx="91">
                <c:v>2.5953833273531846E-2</c:v>
              </c:pt>
              <c:pt idx="92">
                <c:v>5.9562253318981018E-2</c:v>
              </c:pt>
              <c:pt idx="93">
                <c:v>5.9203444564047469E-2</c:v>
              </c:pt>
              <c:pt idx="94">
                <c:v>9.5801937567276729E-2</c:v>
              </c:pt>
              <c:pt idx="95">
                <c:v>0.10022724554479123</c:v>
              </c:pt>
              <c:pt idx="96">
                <c:v>8.9104174141849013E-2</c:v>
              </c:pt>
              <c:pt idx="97">
                <c:v>9.771558426025595E-2</c:v>
              </c:pt>
              <c:pt idx="98">
                <c:v>0.11206793445760077</c:v>
              </c:pt>
              <c:pt idx="99">
                <c:v>8.9104174141849013E-2</c:v>
              </c:pt>
              <c:pt idx="100">
                <c:v>9.4127496710919578E-2</c:v>
              </c:pt>
              <c:pt idx="101">
                <c:v>9.2333452936251614E-2</c:v>
              </c:pt>
              <c:pt idx="102">
                <c:v>6.6020810907785998E-2</c:v>
              </c:pt>
              <c:pt idx="103">
                <c:v>5.2386078220308496E-2</c:v>
              </c:pt>
              <c:pt idx="104">
                <c:v>5.9083841645736213E-2</c:v>
              </c:pt>
              <c:pt idx="105">
                <c:v>7.4871426862815449E-2</c:v>
              </c:pt>
              <c:pt idx="106">
                <c:v>3.755531634971887E-2</c:v>
              </c:pt>
              <c:pt idx="107">
                <c:v>4.4731491448391392E-2</c:v>
              </c:pt>
              <c:pt idx="108">
                <c:v>3.4565243391938782E-2</c:v>
              </c:pt>
              <c:pt idx="109">
                <c:v>4.8797990670972347E-2</c:v>
              </c:pt>
              <c:pt idx="110">
                <c:v>4.2817844755411949E-2</c:v>
              </c:pt>
              <c:pt idx="111">
                <c:v>4.7841167324482736E-2</c:v>
              </c:pt>
              <c:pt idx="112">
                <c:v>3.7316110513096357E-2</c:v>
              </c:pt>
              <c:pt idx="113">
                <c:v>4.0904198062432728E-2</c:v>
              </c:pt>
              <c:pt idx="114">
                <c:v>4.5449108958258488E-2</c:v>
              </c:pt>
              <c:pt idx="115">
                <c:v>4.3535462265279268E-2</c:v>
              </c:pt>
              <c:pt idx="116">
                <c:v>4.3057050592034463E-2</c:v>
              </c:pt>
              <c:pt idx="117">
                <c:v>4.0904198062432728E-2</c:v>
              </c:pt>
              <c:pt idx="118">
                <c:v>3.8153330941274932E-2</c:v>
              </c:pt>
              <c:pt idx="119">
                <c:v>4.5688314794881002E-2</c:v>
              </c:pt>
              <c:pt idx="120">
                <c:v>6.0040664992225823E-2</c:v>
              </c:pt>
              <c:pt idx="121">
                <c:v>7.0446118885300724E-2</c:v>
              </c:pt>
              <c:pt idx="122">
                <c:v>1.5667982298768202E-2</c:v>
              </c:pt>
              <c:pt idx="123">
                <c:v>6.0040664992225823E-2</c:v>
              </c:pt>
              <c:pt idx="124">
                <c:v>3.0020332496113022E-2</c:v>
              </c:pt>
              <c:pt idx="125">
                <c:v>-1.0525056811386269E-2</c:v>
              </c:pt>
              <c:pt idx="126">
                <c:v>-2.3322569070685306E-2</c:v>
              </c:pt>
              <c:pt idx="127">
                <c:v>-2.2246142805884439E-2</c:v>
              </c:pt>
              <c:pt idx="128">
                <c:v>-2.7747877048200031E-2</c:v>
              </c:pt>
              <c:pt idx="129">
                <c:v>-1.4471953115656078E-2</c:v>
              </c:pt>
              <c:pt idx="130">
                <c:v>-9.2094247099629989E-3</c:v>
              </c:pt>
              <c:pt idx="131">
                <c:v>-5.9801459155602865E-3</c:v>
              </c:pt>
              <c:pt idx="132">
                <c:v>-1.3275923932543954E-2</c:v>
              </c:pt>
              <c:pt idx="133">
                <c:v>-2.2604951560818098E-2</c:v>
              </c:pt>
              <c:pt idx="134">
                <c:v>-1.9256069848104351E-2</c:v>
              </c:pt>
              <c:pt idx="135">
                <c:v>-3.1455567515847438E-2</c:v>
              </c:pt>
              <c:pt idx="136">
                <c:v>-2.7149862456643969E-2</c:v>
              </c:pt>
              <c:pt idx="137">
                <c:v>-2.3920583662241368E-2</c:v>
              </c:pt>
              <c:pt idx="138">
                <c:v>-2.5116612845353381E-2</c:v>
              </c:pt>
              <c:pt idx="139">
                <c:v>-8.2526013634732776E-3</c:v>
              </c:pt>
              <c:pt idx="140">
                <c:v>-9.2094247099629989E-3</c:v>
              </c:pt>
              <c:pt idx="141">
                <c:v>-1.0883865566319817E-2</c:v>
              </c:pt>
              <c:pt idx="142">
                <c:v>-1.0046645138141352E-2</c:v>
              </c:pt>
              <c:pt idx="143">
                <c:v>1.0285850974763866E-2</c:v>
              </c:pt>
              <c:pt idx="144">
                <c:v>1.0285850974763866E-2</c:v>
              </c:pt>
              <c:pt idx="145">
                <c:v>8.013395526850875E-3</c:v>
              </c:pt>
              <c:pt idx="146">
                <c:v>3.4684846310248929E-3</c:v>
              </c:pt>
              <c:pt idx="147">
                <c:v>-7.5349838536060698E-3</c:v>
              </c:pt>
              <c:pt idx="148">
                <c:v>-8.8506159550292285E-3</c:v>
              </c:pt>
              <c:pt idx="149">
                <c:v>-2.128931945939494E-2</c:v>
              </c:pt>
              <c:pt idx="150">
                <c:v>-1.9256069848104351E-2</c:v>
              </c:pt>
              <c:pt idx="151">
                <c:v>-3.8272933859586189E-2</c:v>
              </c:pt>
              <c:pt idx="152">
                <c:v>-3.3369214208826659E-2</c:v>
              </c:pt>
              <c:pt idx="153">
                <c:v>-3.7674919268030127E-2</c:v>
              </c:pt>
              <c:pt idx="154">
                <c:v>-3.1335964597536181E-2</c:v>
              </c:pt>
              <c:pt idx="155">
                <c:v>-2.5953833273531957E-2</c:v>
              </c:pt>
              <c:pt idx="156">
                <c:v>-2.8226288721444837E-2</c:v>
              </c:pt>
              <c:pt idx="157">
                <c:v>-2.0930510704461169E-2</c:v>
              </c:pt>
              <c:pt idx="158">
                <c:v>-3.6837698839851774E-2</c:v>
              </c:pt>
              <c:pt idx="159">
                <c:v>-3.6957301758162919E-2</c:v>
              </c:pt>
              <c:pt idx="160">
                <c:v>-2.5595024518598186E-2</c:v>
              </c:pt>
              <c:pt idx="161">
                <c:v>-4.5449108958259821E-3</c:v>
              </c:pt>
              <c:pt idx="162">
                <c:v>3.5880875493361497E-3</c:v>
              </c:pt>
              <c:pt idx="163">
                <c:v>1.8658055256548289E-2</c:v>
              </c:pt>
              <c:pt idx="164">
                <c:v>3.0857552924291376E-2</c:v>
              </c:pt>
              <c:pt idx="165">
                <c:v>2.9541920822867995E-2</c:v>
              </c:pt>
              <c:pt idx="166">
                <c:v>3.4684846310250039E-2</c:v>
              </c:pt>
              <c:pt idx="167">
                <c:v>3.8751345532830994E-2</c:v>
              </c:pt>
              <c:pt idx="168">
                <c:v>4.9874416935773214E-2</c:v>
              </c:pt>
              <c:pt idx="169">
                <c:v>6.2313120440138814E-2</c:v>
              </c:pt>
              <c:pt idx="170">
                <c:v>4.4970697285013683E-2</c:v>
              </c:pt>
              <c:pt idx="171">
                <c:v>3.8392536777897446E-2</c:v>
              </c:pt>
              <c:pt idx="172">
                <c:v>2.8824303313000899E-2</c:v>
              </c:pt>
              <c:pt idx="173">
                <c:v>3.5402463820117136E-2</c:v>
              </c:pt>
              <c:pt idx="174">
                <c:v>3.3608420045449172E-2</c:v>
              </c:pt>
              <c:pt idx="175">
                <c:v>1.2199497667743087E-2</c:v>
              </c:pt>
              <c:pt idx="176">
                <c:v>1.5787585217079236E-2</c:v>
              </c:pt>
              <c:pt idx="177">
                <c:v>2.451859825379743E-2</c:v>
              </c:pt>
              <c:pt idx="178">
                <c:v>3.0379141251046571E-2</c:v>
              </c:pt>
              <c:pt idx="179">
                <c:v>2.3561774907307598E-2</c:v>
              </c:pt>
              <c:pt idx="180">
                <c:v>2.9900729577801766E-2</c:v>
              </c:pt>
              <c:pt idx="181">
                <c:v>4.1382609735677534E-2</c:v>
              </c:pt>
              <c:pt idx="182">
                <c:v>6.3030737950005911E-2</c:v>
              </c:pt>
              <c:pt idx="183">
                <c:v>6.7097237172587088E-2</c:v>
              </c:pt>
              <c:pt idx="184">
                <c:v>9.771558426025595E-2</c:v>
              </c:pt>
              <c:pt idx="185">
                <c:v>0.12594187298170079</c:v>
              </c:pt>
              <c:pt idx="186">
                <c:v>0.100586054299725</c:v>
              </c:pt>
              <c:pt idx="187">
                <c:v>0.12534385839014472</c:v>
              </c:pt>
              <c:pt idx="188">
                <c:v>0.14292548738189215</c:v>
              </c:pt>
              <c:pt idx="189">
                <c:v>0.11577562492524818</c:v>
              </c:pt>
              <c:pt idx="190">
                <c:v>9.8193995933500755E-2</c:v>
              </c:pt>
              <c:pt idx="191">
                <c:v>9.1376629589762004E-2</c:v>
              </c:pt>
              <c:pt idx="192">
                <c:v>0.10321731850257132</c:v>
              </c:pt>
              <c:pt idx="193">
                <c:v>9.0778614998205942E-2</c:v>
              </c:pt>
              <c:pt idx="194">
                <c:v>8.0014352350197271E-2</c:v>
              </c:pt>
              <c:pt idx="195">
                <c:v>7.2000956823346396E-2</c:v>
              </c:pt>
              <c:pt idx="196">
                <c:v>8.5994498265757668E-2</c:v>
              </c:pt>
              <c:pt idx="197">
                <c:v>9.5562731730654216E-2</c:v>
              </c:pt>
              <c:pt idx="198">
                <c:v>7.9894749431886014E-2</c:v>
              </c:pt>
              <c:pt idx="199">
                <c:v>9.472551130247564E-2</c:v>
              </c:pt>
              <c:pt idx="200">
                <c:v>8.3004425307977581E-2</c:v>
              </c:pt>
              <c:pt idx="201">
                <c:v>0.14017462026073435</c:v>
              </c:pt>
              <c:pt idx="202">
                <c:v>0.14316469321851444</c:v>
              </c:pt>
              <c:pt idx="203">
                <c:v>0.1202009329027629</c:v>
              </c:pt>
              <c:pt idx="204">
                <c:v>0.10979547900968778</c:v>
              </c:pt>
              <c:pt idx="205">
                <c:v>0.1338356655902404</c:v>
              </c:pt>
              <c:pt idx="206">
                <c:v>0.15321133835665601</c:v>
              </c:pt>
              <c:pt idx="207">
                <c:v>0.17174979069489305</c:v>
              </c:pt>
              <c:pt idx="208">
                <c:v>0.16481282143284282</c:v>
              </c:pt>
              <c:pt idx="209">
                <c:v>0.18012199497667747</c:v>
              </c:pt>
              <c:pt idx="210">
                <c:v>0.19435474225571103</c:v>
              </c:pt>
              <c:pt idx="211">
                <c:v>0.21420882669537145</c:v>
              </c:pt>
              <c:pt idx="212">
                <c:v>0.21636167922497296</c:v>
              </c:pt>
              <c:pt idx="213">
                <c:v>0.21695969381652902</c:v>
              </c:pt>
              <c:pt idx="214">
                <c:v>0.21133835665590239</c:v>
              </c:pt>
              <c:pt idx="215">
                <c:v>0.23980385121396952</c:v>
              </c:pt>
              <c:pt idx="216">
                <c:v>0.24769764382250936</c:v>
              </c:pt>
              <c:pt idx="217">
                <c:v>0.21935175218275327</c:v>
              </c:pt>
              <c:pt idx="218">
                <c:v>0.22712594187298163</c:v>
              </c:pt>
              <c:pt idx="219">
                <c:v>0.20416218155722987</c:v>
              </c:pt>
              <c:pt idx="220">
                <c:v>0.20440138739385239</c:v>
              </c:pt>
              <c:pt idx="221">
                <c:v>0.20571701949527577</c:v>
              </c:pt>
              <c:pt idx="222">
                <c:v>0.15500538213132398</c:v>
              </c:pt>
              <c:pt idx="223">
                <c:v>5.2984092811864558E-2</c:v>
              </c:pt>
              <c:pt idx="224">
                <c:v>1.3156321014233807E-3</c:v>
              </c:pt>
              <c:pt idx="225">
                <c:v>-8.7310130367181937E-3</c:v>
              </c:pt>
              <c:pt idx="226">
                <c:v>2.8704700394688309E-3</c:v>
              </c:pt>
              <c:pt idx="227">
                <c:v>3.7316110513096357E-2</c:v>
              </c:pt>
              <c:pt idx="228">
                <c:v>8.1927999043176714E-2</c:v>
              </c:pt>
              <c:pt idx="229">
                <c:v>0.10644659729697414</c:v>
              </c:pt>
              <c:pt idx="230">
                <c:v>0.10656620021528518</c:v>
              </c:pt>
              <c:pt idx="231">
                <c:v>0.12079894749431896</c:v>
              </c:pt>
              <c:pt idx="232">
                <c:v>0.13359645975361789</c:v>
              </c:pt>
              <c:pt idx="233">
                <c:v>0.13108479846908261</c:v>
              </c:pt>
              <c:pt idx="234">
                <c:v>0.16684607104413351</c:v>
              </c:pt>
              <c:pt idx="235">
                <c:v>0.15859346968066013</c:v>
              </c:pt>
              <c:pt idx="236">
                <c:v>0.16158354263844044</c:v>
              </c:pt>
              <c:pt idx="237">
                <c:v>0.15775624925248177</c:v>
              </c:pt>
              <c:pt idx="238">
                <c:v>0.15787585217079303</c:v>
              </c:pt>
              <c:pt idx="239">
                <c:v>0.15368975002990082</c:v>
              </c:pt>
              <c:pt idx="240">
                <c:v>9.0778614998205942E-2</c:v>
              </c:pt>
              <c:pt idx="241">
                <c:v>9.5801937567276729E-2</c:v>
              </c:pt>
              <c:pt idx="242">
                <c:v>0.10692500897021895</c:v>
              </c:pt>
              <c:pt idx="243">
                <c:v>0.11350316947733519</c:v>
              </c:pt>
              <c:pt idx="244">
                <c:v>0.13263963640712828</c:v>
              </c:pt>
              <c:pt idx="245">
                <c:v>0.10429374476737219</c:v>
              </c:pt>
              <c:pt idx="246">
                <c:v>9.1017820834828456E-2</c:v>
              </c:pt>
              <c:pt idx="247">
                <c:v>0.10297811266594903</c:v>
              </c:pt>
              <c:pt idx="248">
                <c:v>9.5203922975720667E-2</c:v>
              </c:pt>
              <c:pt idx="249">
                <c:v>0.11984212414782913</c:v>
              </c:pt>
              <c:pt idx="250">
                <c:v>0.10297811266594903</c:v>
              </c:pt>
              <c:pt idx="251">
                <c:v>0.1109915081927999</c:v>
              </c:pt>
              <c:pt idx="252">
                <c:v>8.9702188733405075E-2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294"/>
              <c:pt idx="0">
                <c:v>0</c:v>
              </c:pt>
              <c:pt idx="1">
                <c:v>-1.73596566523605E-2</c:v>
              </c:pt>
              <c:pt idx="2">
                <c:v>1.8846351931330441E-2</c:v>
              </c:pt>
              <c:pt idx="3">
                <c:v>1.5471244635193226E-2</c:v>
              </c:pt>
              <c:pt idx="4">
                <c:v>8.1304721030042826E-2</c:v>
              </c:pt>
              <c:pt idx="5">
                <c:v>9.2669527896995785E-2</c:v>
              </c:pt>
              <c:pt idx="6">
                <c:v>9.7888412017167248E-2</c:v>
              </c:pt>
              <c:pt idx="7">
                <c:v>5.7174248927038596E-2</c:v>
              </c:pt>
              <c:pt idx="8">
                <c:v>3.4633476394849927E-2</c:v>
              </c:pt>
              <c:pt idx="9">
                <c:v>3.9038626609442018E-2</c:v>
              </c:pt>
              <c:pt idx="10">
                <c:v>0.10230042918454951</c:v>
              </c:pt>
              <c:pt idx="11">
                <c:v>9.7888412017167248E-2</c:v>
              </c:pt>
              <c:pt idx="12">
                <c:v>7.0324463519313429E-2</c:v>
              </c:pt>
              <c:pt idx="13">
                <c:v>4.4061802575107389E-2</c:v>
              </c:pt>
              <c:pt idx="14">
                <c:v>5.5268669527896996E-2</c:v>
              </c:pt>
              <c:pt idx="15">
                <c:v>1.2796566523605168E-2</c:v>
              </c:pt>
              <c:pt idx="16">
                <c:v>3.0448068669527872E-2</c:v>
              </c:pt>
              <c:pt idx="17">
                <c:v>7.5536480686695162E-2</c:v>
              </c:pt>
              <c:pt idx="18">
                <c:v>9.6137339055779591E-4</c:v>
              </c:pt>
              <c:pt idx="19">
                <c:v>2.128755364806878E-2</c:v>
              </c:pt>
              <c:pt idx="20">
                <c:v>5.2120171673819549E-3</c:v>
              </c:pt>
              <c:pt idx="21">
                <c:v>2.0635193133047069E-2</c:v>
              </c:pt>
              <c:pt idx="22">
                <c:v>-5.4317596566524351E-3</c:v>
              </c:pt>
              <c:pt idx="23">
                <c:v>1.4746781115879903E-2</c:v>
              </c:pt>
              <c:pt idx="24">
                <c:v>1.1677253218884021E-2</c:v>
              </c:pt>
              <c:pt idx="25">
                <c:v>1.411158798283263E-2</c:v>
              </c:pt>
              <c:pt idx="26">
                <c:v>5.5608583690986979E-2</c:v>
              </c:pt>
              <c:pt idx="27">
                <c:v>1.4736480686695419E-2</c:v>
              </c:pt>
              <c:pt idx="28">
                <c:v>1.5642918454935595E-2</c:v>
              </c:pt>
              <c:pt idx="29">
                <c:v>-7.3476394849785187E-3</c:v>
              </c:pt>
              <c:pt idx="30">
                <c:v>-1.2085836909871306E-2</c:v>
              </c:pt>
              <c:pt idx="31">
                <c:v>-5.2738197424893052E-3</c:v>
              </c:pt>
              <c:pt idx="32">
                <c:v>6.1459227467808297E-4</c:v>
              </c:pt>
              <c:pt idx="33">
                <c:v>1.1179399141630908E-2</c:v>
              </c:pt>
              <c:pt idx="34">
                <c:v>1.38025751072961E-2</c:v>
              </c:pt>
              <c:pt idx="35">
                <c:v>4.7234334763948338E-2</c:v>
              </c:pt>
              <c:pt idx="36">
                <c:v>7.1896995708154554E-2</c:v>
              </c:pt>
              <c:pt idx="37">
                <c:v>5.6254077253218959E-2</c:v>
              </c:pt>
              <c:pt idx="38">
                <c:v>5.7579399141630905E-2</c:v>
              </c:pt>
              <c:pt idx="39">
                <c:v>5.8053218884120072E-2</c:v>
              </c:pt>
              <c:pt idx="40">
                <c:v>8.0309012875536379E-2</c:v>
              </c:pt>
              <c:pt idx="41">
                <c:v>5.7115879828326221E-2</c:v>
              </c:pt>
              <c:pt idx="42">
                <c:v>5.3284120171673832E-2</c:v>
              </c:pt>
              <c:pt idx="43">
                <c:v>7.290643776824024E-2</c:v>
              </c:pt>
              <c:pt idx="44">
                <c:v>4.0429184549356068E-2</c:v>
              </c:pt>
              <c:pt idx="45">
                <c:v>2.4305579399141575E-2</c:v>
              </c:pt>
              <c:pt idx="46">
                <c:v>3.3648068669527298E-3</c:v>
              </c:pt>
              <c:pt idx="47">
                <c:v>0</c:v>
              </c:pt>
              <c:pt idx="48">
                <c:v>4.0858369098712988E-3</c:v>
              </c:pt>
              <c:pt idx="49">
                <c:v>-7.4334763948498139E-3</c:v>
              </c:pt>
              <c:pt idx="50">
                <c:v>-4.3828326180257449E-2</c:v>
              </c:pt>
              <c:pt idx="51">
                <c:v>-4.1174248927038692E-2</c:v>
              </c:pt>
              <c:pt idx="52">
                <c:v>-4.3375107296137361E-2</c:v>
              </c:pt>
              <c:pt idx="53">
                <c:v>-2.5363090128755372E-2</c:v>
              </c:pt>
              <c:pt idx="54">
                <c:v>-4.0686695278969731E-3</c:v>
              </c:pt>
              <c:pt idx="55">
                <c:v>-2.0652360515021506E-2</c:v>
              </c:pt>
              <c:pt idx="56">
                <c:v>-1.940944206008588E-2</c:v>
              </c:pt>
              <c:pt idx="57">
                <c:v>-6.3896995708154547E-2</c:v>
              </c:pt>
              <c:pt idx="58">
                <c:v>-7.3503862660944108E-2</c:v>
              </c:pt>
              <c:pt idx="59">
                <c:v>-8.6369098712446357E-2</c:v>
              </c:pt>
              <c:pt idx="60">
                <c:v>-5.4283261802575145E-2</c:v>
              </c:pt>
              <c:pt idx="61">
                <c:v>-5.7194849785407786E-2</c:v>
              </c:pt>
              <c:pt idx="62">
                <c:v>-3.9381974248926976E-2</c:v>
              </c:pt>
              <c:pt idx="63">
                <c:v>-4.3680686695279025E-2</c:v>
              </c:pt>
              <c:pt idx="64">
                <c:v>-5.3428326180257502E-2</c:v>
              </c:pt>
              <c:pt idx="65">
                <c:v>-2.6451502145922734E-2</c:v>
              </c:pt>
              <c:pt idx="66">
                <c:v>-5.002575107296181E-3</c:v>
              </c:pt>
              <c:pt idx="67">
                <c:v>1.1138197424892748E-2</c:v>
              </c:pt>
              <c:pt idx="68">
                <c:v>1.0746781115879678E-2</c:v>
              </c:pt>
              <c:pt idx="69">
                <c:v>1.6309012875536544E-2</c:v>
              </c:pt>
              <c:pt idx="70">
                <c:v>-4.7896995708155421E-3</c:v>
              </c:pt>
              <c:pt idx="71">
                <c:v>2.3715021459227437E-2</c:v>
              </c:pt>
              <c:pt idx="72">
                <c:v>2.6726180257510723E-2</c:v>
              </c:pt>
              <c:pt idx="73">
                <c:v>2.9208583690987222E-2</c:v>
              </c:pt>
              <c:pt idx="74">
                <c:v>5.8369098712374168E-5</c:v>
              </c:pt>
              <c:pt idx="75">
                <c:v>1.012188841201711E-2</c:v>
              </c:pt>
              <c:pt idx="76">
                <c:v>-8.9373390557939691E-3</c:v>
              </c:pt>
              <c:pt idx="77">
                <c:v>-3.6978540772532265E-2</c:v>
              </c:pt>
              <c:pt idx="78">
                <c:v>-2.9208583690987111E-2</c:v>
              </c:pt>
              <c:pt idx="79">
                <c:v>-1.0372532188841155E-2</c:v>
              </c:pt>
              <c:pt idx="80">
                <c:v>-4.0858369098712544E-2</c:v>
              </c:pt>
              <c:pt idx="81">
                <c:v>-2.6750214592274668E-2</c:v>
              </c:pt>
              <c:pt idx="82">
                <c:v>-2.4827467811158743E-2</c:v>
              </c:pt>
              <c:pt idx="83">
                <c:v>-1.5381974248927066E-2</c:v>
              </c:pt>
              <c:pt idx="84">
                <c:v>2.5895278969957136E-2</c:v>
              </c:pt>
              <c:pt idx="85">
                <c:v>5.4729613733905724E-2</c:v>
              </c:pt>
              <c:pt idx="86">
                <c:v>5.5186266094420455E-2</c:v>
              </c:pt>
              <c:pt idx="87">
                <c:v>5.4104721030042935E-2</c:v>
              </c:pt>
              <c:pt idx="88">
                <c:v>3.2830901287553615E-2</c:v>
              </c:pt>
              <c:pt idx="89">
                <c:v>5.7081545064377792E-2</c:v>
              </c:pt>
              <c:pt idx="90">
                <c:v>7.0472103004291853E-2</c:v>
              </c:pt>
              <c:pt idx="91">
                <c:v>5.3881545064377701E-2</c:v>
              </c:pt>
              <c:pt idx="92">
                <c:v>0.10209442060085849</c:v>
              </c:pt>
              <c:pt idx="93">
                <c:v>9.2240343347639531E-2</c:v>
              </c:pt>
              <c:pt idx="94">
                <c:v>9.9330472103004386E-2</c:v>
              </c:pt>
              <c:pt idx="95">
                <c:v>8.3862660944205913E-2</c:v>
              </c:pt>
              <c:pt idx="96">
                <c:v>6.9854077253219016E-2</c:v>
              </c:pt>
              <c:pt idx="97">
                <c:v>8.0037768240343254E-2</c:v>
              </c:pt>
              <c:pt idx="98">
                <c:v>9.2927038626609448E-2</c:v>
              </c:pt>
              <c:pt idx="99">
                <c:v>9.9296137339055957E-2</c:v>
              </c:pt>
              <c:pt idx="100">
                <c:v>0.10557253218884122</c:v>
              </c:pt>
              <c:pt idx="101">
                <c:v>8.7896995708154568E-2</c:v>
              </c:pt>
              <c:pt idx="102">
                <c:v>5.2988841201716763E-2</c:v>
              </c:pt>
              <c:pt idx="103">
                <c:v>4.729613733905591E-2</c:v>
              </c:pt>
              <c:pt idx="104">
                <c:v>6.9939914163090089E-2</c:v>
              </c:pt>
              <c:pt idx="105">
                <c:v>8.2901287553648118E-2</c:v>
              </c:pt>
              <c:pt idx="106">
                <c:v>8.1551931330472005E-2</c:v>
              </c:pt>
              <c:pt idx="107">
                <c:v>8.8075536480686667E-2</c:v>
              </c:pt>
              <c:pt idx="108">
                <c:v>8.8326180257510822E-2</c:v>
              </c:pt>
              <c:pt idx="109">
                <c:v>0.15763776824034337</c:v>
              </c:pt>
              <c:pt idx="110">
                <c:v>0.16012017167381964</c:v>
              </c:pt>
              <c:pt idx="111">
                <c:v>0.19685836909871246</c:v>
              </c:pt>
              <c:pt idx="112">
                <c:v>0.15704721030042901</c:v>
              </c:pt>
              <c:pt idx="113">
                <c:v>0.15650815450643796</c:v>
              </c:pt>
              <c:pt idx="114">
                <c:v>0.15772703862660942</c:v>
              </c:pt>
              <c:pt idx="115">
                <c:v>0.15613733905579408</c:v>
              </c:pt>
              <c:pt idx="116">
                <c:v>0.18297339055793982</c:v>
              </c:pt>
              <c:pt idx="117">
                <c:v>0.1597012875536481</c:v>
              </c:pt>
              <c:pt idx="118">
                <c:v>0.12145922746781124</c:v>
              </c:pt>
              <c:pt idx="119">
                <c:v>0.11551931330472098</c:v>
              </c:pt>
              <c:pt idx="120">
                <c:v>0.11418025751072958</c:v>
              </c:pt>
              <c:pt idx="121">
                <c:v>0.12127038626609421</c:v>
              </c:pt>
              <c:pt idx="122">
                <c:v>7.0482403433476337E-2</c:v>
              </c:pt>
              <c:pt idx="123">
                <c:v>9.966351931330486E-2</c:v>
              </c:pt>
              <c:pt idx="124">
                <c:v>7.4918454935622325E-2</c:v>
              </c:pt>
              <c:pt idx="125">
                <c:v>5.4832618025751012E-2</c:v>
              </c:pt>
              <c:pt idx="126">
                <c:v>4.0532188841201577E-2</c:v>
              </c:pt>
              <c:pt idx="127">
                <c:v>4.5483261802575115E-2</c:v>
              </c:pt>
              <c:pt idx="128">
                <c:v>3.9340772532188817E-2</c:v>
              </c:pt>
              <c:pt idx="129">
                <c:v>7.0327896995708183E-2</c:v>
              </c:pt>
              <c:pt idx="130">
                <c:v>7.163948497854089E-2</c:v>
              </c:pt>
              <c:pt idx="131">
                <c:v>5.9337339055794081E-2</c:v>
              </c:pt>
              <c:pt idx="132">
                <c:v>5.7098712446352007E-2</c:v>
              </c:pt>
              <c:pt idx="133">
                <c:v>7.6250643776824001E-2</c:v>
              </c:pt>
              <c:pt idx="134">
                <c:v>4.029184549356235E-2</c:v>
              </c:pt>
              <c:pt idx="135">
                <c:v>4.51914163090128E-2</c:v>
              </c:pt>
              <c:pt idx="136">
                <c:v>3.3462660944205913E-2</c:v>
              </c:pt>
              <c:pt idx="137">
                <c:v>5.1502145922746712E-2</c:v>
              </c:pt>
              <c:pt idx="138">
                <c:v>4.7639484978540647E-2</c:v>
              </c:pt>
              <c:pt idx="139">
                <c:v>6.5630901287553556E-2</c:v>
              </c:pt>
              <c:pt idx="140">
                <c:v>7.4753648068669465E-2</c:v>
              </c:pt>
              <c:pt idx="141">
                <c:v>7.500429184549362E-2</c:v>
              </c:pt>
              <c:pt idx="142">
                <c:v>6.3265236051502249E-2</c:v>
              </c:pt>
              <c:pt idx="143">
                <c:v>9.3081545064377602E-2</c:v>
              </c:pt>
              <c:pt idx="144">
                <c:v>9.5570815450643831E-2</c:v>
              </c:pt>
              <c:pt idx="145">
                <c:v>9.5296137339055731E-2</c:v>
              </c:pt>
              <c:pt idx="146">
                <c:v>6.4240343347639506E-2</c:v>
              </c:pt>
              <c:pt idx="147">
                <c:v>4.9030042918454919E-2</c:v>
              </c:pt>
              <c:pt idx="148">
                <c:v>4.8920171673819679E-2</c:v>
              </c:pt>
              <c:pt idx="149">
                <c:v>4.861802575107288E-2</c:v>
              </c:pt>
              <c:pt idx="150">
                <c:v>7.7253218884121289E-3</c:v>
              </c:pt>
              <c:pt idx="151">
                <c:v>-2.6266094420600572E-3</c:v>
              </c:pt>
              <c:pt idx="152">
                <c:v>1.3545064377682436E-2</c:v>
              </c:pt>
              <c:pt idx="153">
                <c:v>1.8049785407725283E-2</c:v>
              </c:pt>
              <c:pt idx="154">
                <c:v>1.8403433476394948E-2</c:v>
              </c:pt>
              <c:pt idx="155">
                <c:v>2.3488412017167448E-2</c:v>
              </c:pt>
              <c:pt idx="156">
                <c:v>8.9270386266095958E-3</c:v>
              </c:pt>
              <c:pt idx="157">
                <c:v>-5.9811158798283026E-3</c:v>
              </c:pt>
              <c:pt idx="158">
                <c:v>-7.6532188841201831E-3</c:v>
              </c:pt>
              <c:pt idx="159">
                <c:v>1.5244635193133016E-2</c:v>
              </c:pt>
              <c:pt idx="160">
                <c:v>1.7098712446351971E-2</c:v>
              </c:pt>
              <c:pt idx="161">
                <c:v>2.8566523605150218E-2</c:v>
              </c:pt>
              <c:pt idx="162">
                <c:v>3.1800858369098739E-2</c:v>
              </c:pt>
              <c:pt idx="163">
                <c:v>3.3630901287553749E-2</c:v>
              </c:pt>
              <c:pt idx="164">
                <c:v>3.4626609442060197E-2</c:v>
              </c:pt>
              <c:pt idx="165">
                <c:v>4.4041201716738199E-2</c:v>
              </c:pt>
              <c:pt idx="166">
                <c:v>1.6762231759656521E-2</c:v>
              </c:pt>
              <c:pt idx="167">
                <c:v>2.6733047210300454E-2</c:v>
              </c:pt>
              <c:pt idx="168">
                <c:v>5.246351931330473E-2</c:v>
              </c:pt>
              <c:pt idx="169">
                <c:v>5.8008583690987159E-2</c:v>
              </c:pt>
              <c:pt idx="170">
                <c:v>4.2643776824034418E-2</c:v>
              </c:pt>
              <c:pt idx="171">
                <c:v>5.6851502145922828E-2</c:v>
              </c:pt>
              <c:pt idx="172">
                <c:v>5.8482403433476327E-2</c:v>
              </c:pt>
              <c:pt idx="173">
                <c:v>4.563090128755376E-2</c:v>
              </c:pt>
              <c:pt idx="174">
                <c:v>5.0128755364806876E-2</c:v>
              </c:pt>
              <c:pt idx="175">
                <c:v>3.7527896995708243E-2</c:v>
              </c:pt>
              <c:pt idx="176">
                <c:v>4.4487553648068667E-2</c:v>
              </c:pt>
              <c:pt idx="177">
                <c:v>5.9182832618025705E-2</c:v>
              </c:pt>
              <c:pt idx="178">
                <c:v>8.4841201716738146E-2</c:v>
              </c:pt>
              <c:pt idx="179">
                <c:v>7.483948497854076E-2</c:v>
              </c:pt>
              <c:pt idx="180">
                <c:v>8.4944206008583656E-2</c:v>
              </c:pt>
              <c:pt idx="181">
                <c:v>0.10448068669527899</c:v>
              </c:pt>
              <c:pt idx="182">
                <c:v>0.10938369098712442</c:v>
              </c:pt>
              <c:pt idx="183">
                <c:v>0.10474849785407736</c:v>
              </c:pt>
              <c:pt idx="184">
                <c:v>9.237768240343347E-2</c:v>
              </c:pt>
              <c:pt idx="185">
                <c:v>0.10050472103004293</c:v>
              </c:pt>
              <c:pt idx="186">
                <c:v>9.237768240343347E-2</c:v>
              </c:pt>
              <c:pt idx="187">
                <c:v>0.10691158798283262</c:v>
              </c:pt>
              <c:pt idx="188">
                <c:v>0.11053047210300426</c:v>
              </c:pt>
              <c:pt idx="189">
                <c:v>0.10224892703862665</c:v>
              </c:pt>
              <c:pt idx="190">
                <c:v>0.12895450643776818</c:v>
              </c:pt>
              <c:pt idx="191">
                <c:v>0.12267811158798292</c:v>
              </c:pt>
              <c:pt idx="192">
                <c:v>0.1317356223175965</c:v>
              </c:pt>
              <c:pt idx="193">
                <c:v>0.11440343347639481</c:v>
              </c:pt>
              <c:pt idx="194">
                <c:v>0.11068841201716739</c:v>
              </c:pt>
              <c:pt idx="195">
                <c:v>8.9740772532188817E-2</c:v>
              </c:pt>
              <c:pt idx="196">
                <c:v>9.3768240343347742E-2</c:v>
              </c:pt>
              <c:pt idx="197">
                <c:v>7.3878111587982964E-2</c:v>
              </c:pt>
              <c:pt idx="198">
                <c:v>6.9531330472103026E-2</c:v>
              </c:pt>
              <c:pt idx="199">
                <c:v>8.7821459227467757E-2</c:v>
              </c:pt>
              <c:pt idx="200">
                <c:v>9.8008583690987194E-2</c:v>
              </c:pt>
              <c:pt idx="201">
                <c:v>0.12134248927038627</c:v>
              </c:pt>
              <c:pt idx="202">
                <c:v>0.12089270386266104</c:v>
              </c:pt>
              <c:pt idx="203">
                <c:v>0.11716738197424892</c:v>
              </c:pt>
              <c:pt idx="204">
                <c:v>0.10241716738197426</c:v>
              </c:pt>
              <c:pt idx="205">
                <c:v>0.13107639484978528</c:v>
              </c:pt>
              <c:pt idx="206">
                <c:v>0.14146952789699574</c:v>
              </c:pt>
              <c:pt idx="207">
                <c:v>0.16284635193133035</c:v>
              </c:pt>
              <c:pt idx="208">
                <c:v>0.16049442060085828</c:v>
              </c:pt>
              <c:pt idx="209">
                <c:v>0.16267124463519322</c:v>
              </c:pt>
              <c:pt idx="210">
                <c:v>0.16784892703862653</c:v>
              </c:pt>
              <c:pt idx="211">
                <c:v>0.1603708154506438</c:v>
              </c:pt>
              <c:pt idx="212">
                <c:v>0.15334592274678105</c:v>
              </c:pt>
              <c:pt idx="213">
                <c:v>0.13417339055793986</c:v>
              </c:pt>
              <c:pt idx="214">
                <c:v>0.13361716738197416</c:v>
              </c:pt>
              <c:pt idx="215">
                <c:v>0.15811502145922751</c:v>
              </c:pt>
              <c:pt idx="216">
                <c:v>0.15479828326180245</c:v>
              </c:pt>
              <c:pt idx="217">
                <c:v>0.18155536480686685</c:v>
              </c:pt>
              <c:pt idx="218">
                <c:v>0.17169098712446362</c:v>
              </c:pt>
              <c:pt idx="219">
                <c:v>0.17033133047210303</c:v>
              </c:pt>
              <c:pt idx="220">
                <c:v>0.15690300429184556</c:v>
              </c:pt>
              <c:pt idx="221">
                <c:v>0.16326180257510736</c:v>
              </c:pt>
              <c:pt idx="222">
                <c:v>9.3740772532188821E-2</c:v>
              </c:pt>
              <c:pt idx="223">
                <c:v>1.5811158798283209E-2</c:v>
              </c:pt>
              <c:pt idx="224">
                <c:v>3.2872103004291775E-2</c:v>
              </c:pt>
              <c:pt idx="225">
                <c:v>2.3347639484978533E-2</c:v>
              </c:pt>
              <c:pt idx="226">
                <c:v>6.5672103004291937E-2</c:v>
              </c:pt>
              <c:pt idx="227">
                <c:v>7.2065236051502168E-2</c:v>
              </c:pt>
              <c:pt idx="228">
                <c:v>0.10923605150214599</c:v>
              </c:pt>
              <c:pt idx="229">
                <c:v>0.1106403433476395</c:v>
              </c:pt>
              <c:pt idx="230">
                <c:v>0.1096961373390557</c:v>
              </c:pt>
              <c:pt idx="231">
                <c:v>0.12499570815450656</c:v>
              </c:pt>
              <c:pt idx="232">
                <c:v>0.11777167381974252</c:v>
              </c:pt>
              <c:pt idx="233">
                <c:v>0.12260944206008584</c:v>
              </c:pt>
              <c:pt idx="234">
                <c:v>0.11621287553648085</c:v>
              </c:pt>
              <c:pt idx="235">
                <c:v>0.15290987124463506</c:v>
              </c:pt>
              <c:pt idx="236">
                <c:v>0.15296480686695291</c:v>
              </c:pt>
              <c:pt idx="237">
                <c:v>0.13683090128755371</c:v>
              </c:pt>
              <c:pt idx="238">
                <c:v>0.13864721030042926</c:v>
              </c:pt>
              <c:pt idx="239">
                <c:v>0.13083261802575108</c:v>
              </c:pt>
              <c:pt idx="240">
                <c:v>0.11987639484978541</c:v>
              </c:pt>
              <c:pt idx="241">
                <c:v>0.11288583690987108</c:v>
              </c:pt>
              <c:pt idx="242">
                <c:v>9.9055793991416285E-2</c:v>
              </c:pt>
              <c:pt idx="243">
                <c:v>0.11536824034334781</c:v>
              </c:pt>
              <c:pt idx="244">
                <c:v>0.14069699570815453</c:v>
              </c:pt>
              <c:pt idx="245">
                <c:v>0.11437596566523611</c:v>
              </c:pt>
              <c:pt idx="246">
                <c:v>0.11461287553648059</c:v>
              </c:pt>
              <c:pt idx="247">
                <c:v>0.12357768240343359</c:v>
              </c:pt>
              <c:pt idx="248">
                <c:v>0.11939227467811153</c:v>
              </c:pt>
              <c:pt idx="249">
                <c:v>0.13057510729613719</c:v>
              </c:pt>
              <c:pt idx="250">
                <c:v>0.10649957081545058</c:v>
              </c:pt>
              <c:pt idx="251">
                <c:v>0.12070386266094424</c:v>
              </c:pt>
              <c:pt idx="252">
                <c:v>0.10883433476394866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294"/>
              <c:pt idx="0">
                <c:v>0</c:v>
              </c:pt>
              <c:pt idx="1">
                <c:v>0.18506753128045905</c:v>
              </c:pt>
              <c:pt idx="2">
                <c:v>0.2106802143945441</c:v>
              </c:pt>
              <c:pt idx="3">
                <c:v>0.22982142332419064</c:v>
              </c:pt>
              <c:pt idx="4">
                <c:v>0.30943724870754963</c:v>
              </c:pt>
              <c:pt idx="5">
                <c:v>0.34194716911298095</c:v>
              </c:pt>
              <c:pt idx="6">
                <c:v>0.32188316085030078</c:v>
              </c:pt>
              <c:pt idx="7">
                <c:v>0.26297342700538495</c:v>
              </c:pt>
              <c:pt idx="8">
                <c:v>0.24556778104897781</c:v>
              </c:pt>
              <c:pt idx="9">
                <c:v>0.25605868403563403</c:v>
              </c:pt>
              <c:pt idx="10">
                <c:v>0.26870653668283651</c:v>
              </c:pt>
              <c:pt idx="11">
                <c:v>0.26947303531583056</c:v>
              </c:pt>
              <c:pt idx="12">
                <c:v>0.24277062372106961</c:v>
              </c:pt>
              <c:pt idx="13">
                <c:v>0.22070846730908333</c:v>
              </c:pt>
              <c:pt idx="14">
                <c:v>0.20267949416091846</c:v>
              </c:pt>
              <c:pt idx="15">
                <c:v>0.18016719173281825</c:v>
              </c:pt>
              <c:pt idx="16">
                <c:v>0.13032602450419839</c:v>
              </c:pt>
              <c:pt idx="17">
                <c:v>0.14609801554379209</c:v>
              </c:pt>
              <c:pt idx="18">
                <c:v>0.11388631687403605</c:v>
              </c:pt>
              <c:pt idx="19">
                <c:v>0.10420192549958407</c:v>
              </c:pt>
              <c:pt idx="20">
                <c:v>9.9035874761875808E-2</c:v>
              </c:pt>
              <c:pt idx="21">
                <c:v>0.11421642395251963</c:v>
              </c:pt>
              <c:pt idx="22">
                <c:v>8.8035431493090455E-2</c:v>
              </c:pt>
              <c:pt idx="23">
                <c:v>8.3525218492748632E-2</c:v>
              </c:pt>
              <c:pt idx="24">
                <c:v>7.5277543153060344E-2</c:v>
              </c:pt>
              <c:pt idx="25">
                <c:v>7.0327187381406864E-2</c:v>
              </c:pt>
              <c:pt idx="26">
                <c:v>7.8447321349862875E-2</c:v>
              </c:pt>
              <c:pt idx="27">
                <c:v>6.6311509795990098E-2</c:v>
              </c:pt>
              <c:pt idx="28">
                <c:v>7.1622607583335052E-2</c:v>
              </c:pt>
              <c:pt idx="29">
                <c:v>6.1197350890695335E-2</c:v>
              </c:pt>
              <c:pt idx="30">
                <c:v>5.3707421344798556E-2</c:v>
              </c:pt>
              <c:pt idx="31">
                <c:v>5.6630244435538657E-2</c:v>
              </c:pt>
              <c:pt idx="32">
                <c:v>6.8674151177788412E-2</c:v>
              </c:pt>
              <c:pt idx="33">
                <c:v>7.1972095948623416E-2</c:v>
              </c:pt>
              <c:pt idx="34">
                <c:v>4.9356009855696881E-2</c:v>
              </c:pt>
              <c:pt idx="35">
                <c:v>6.9385631964368422E-2</c:v>
              </c:pt>
              <c:pt idx="36">
                <c:v>7.0172762289767654E-2</c:v>
              </c:pt>
              <c:pt idx="37">
                <c:v>7.7016232140300511E-2</c:v>
              </c:pt>
              <c:pt idx="38">
                <c:v>5.56543028644918E-2</c:v>
              </c:pt>
              <c:pt idx="39">
                <c:v>3.928211713674612E-2</c:v>
              </c:pt>
              <c:pt idx="40">
                <c:v>3.397289495780198E-2</c:v>
              </c:pt>
              <c:pt idx="41">
                <c:v>3.6529974410449251E-2</c:v>
              </c:pt>
              <c:pt idx="42">
                <c:v>2.6411692292687361E-2</c:v>
              </c:pt>
              <c:pt idx="43">
                <c:v>2.6235385103042796E-2</c:v>
              </c:pt>
              <c:pt idx="44">
                <c:v>1.7908934210534522E-2</c:v>
              </c:pt>
              <c:pt idx="45">
                <c:v>1.5648826087962364E-2</c:v>
              </c:pt>
              <c:pt idx="46">
                <c:v>5.1698019545090013E-3</c:v>
              </c:pt>
              <c:pt idx="47">
                <c:v>0</c:v>
              </c:pt>
              <c:pt idx="48">
                <c:v>-1.0539043602268428E-2</c:v>
              </c:pt>
              <c:pt idx="49">
                <c:v>-2.2636092582531409E-2</c:v>
              </c:pt>
              <c:pt idx="50">
                <c:v>-2.6399188236684301E-2</c:v>
              </c:pt>
              <c:pt idx="51">
                <c:v>-2.4274123918946233E-2</c:v>
              </c:pt>
              <c:pt idx="52">
                <c:v>-2.2704864890548904E-2</c:v>
              </c:pt>
              <c:pt idx="53">
                <c:v>-8.3733411025201931E-3</c:v>
              </c:pt>
              <c:pt idx="54">
                <c:v>2.502874369873731E-2</c:v>
              </c:pt>
              <c:pt idx="55">
                <c:v>4.6377543715743208E-3</c:v>
              </c:pt>
              <c:pt idx="56">
                <c:v>4.1844823414596277E-3</c:v>
              </c:pt>
              <c:pt idx="57">
                <c:v>4.2319977542715215E-3</c:v>
              </c:pt>
              <c:pt idx="58">
                <c:v>1.1088596863607636E-2</c:v>
              </c:pt>
              <c:pt idx="59">
                <c:v>4.8428208900261893E-3</c:v>
              </c:pt>
              <c:pt idx="60">
                <c:v>-4.931599687648669E-3</c:v>
              </c:pt>
              <c:pt idx="61">
                <c:v>-4.6089950427669057E-3</c:v>
              </c:pt>
              <c:pt idx="62">
                <c:v>7.7600171555649577E-3</c:v>
              </c:pt>
              <c:pt idx="63">
                <c:v>5.4673984873843118E-3</c:v>
              </c:pt>
              <c:pt idx="64">
                <c:v>2.5570794526474927E-3</c:v>
              </c:pt>
              <c:pt idx="65">
                <c:v>5.0797727512861268E-3</c:v>
              </c:pt>
              <c:pt idx="66">
                <c:v>8.6334254673861022E-3</c:v>
              </c:pt>
              <c:pt idx="67">
                <c:v>2.6126599815815332E-2</c:v>
              </c:pt>
              <c:pt idx="68">
                <c:v>5.4875300175494468E-2</c:v>
              </c:pt>
              <c:pt idx="69">
                <c:v>4.7326601566383131E-2</c:v>
              </c:pt>
              <c:pt idx="70">
                <c:v>2.7569567878580559E-2</c:v>
              </c:pt>
              <c:pt idx="71">
                <c:v>3.8299298334897536E-2</c:v>
              </c:pt>
              <c:pt idx="72">
                <c:v>3.8299298334897536E-2</c:v>
              </c:pt>
              <c:pt idx="73">
                <c:v>6.1083563981066513E-2</c:v>
              </c:pt>
              <c:pt idx="74">
                <c:v>5.3175998964664073E-2</c:v>
              </c:pt>
              <c:pt idx="75">
                <c:v>5.2035629057175514E-2</c:v>
              </c:pt>
              <c:pt idx="76">
                <c:v>3.7195190189817984E-2</c:v>
              </c:pt>
              <c:pt idx="77">
                <c:v>1.6102723320877255E-2</c:v>
              </c:pt>
              <c:pt idx="78">
                <c:v>3.0197295247647027E-4</c:v>
              </c:pt>
              <c:pt idx="79">
                <c:v>-8.9641577486696544E-3</c:v>
              </c:pt>
              <c:pt idx="80">
                <c:v>-2.0676081804035129E-2</c:v>
              </c:pt>
              <c:pt idx="81">
                <c:v>-1.9670755701380549E-2</c:v>
              </c:pt>
              <c:pt idx="82">
                <c:v>-2.9854058910359083E-2</c:v>
              </c:pt>
              <c:pt idx="83">
                <c:v>-6.9359998649560772E-3</c:v>
              </c:pt>
              <c:pt idx="84">
                <c:v>-5.5167895085967977E-3</c:v>
              </c:pt>
              <c:pt idx="85">
                <c:v>-1.7700741678081777E-2</c:v>
              </c:pt>
              <c:pt idx="86">
                <c:v>2.4451681514192636E-3</c:v>
              </c:pt>
              <c:pt idx="87">
                <c:v>1.7793271692505552E-3</c:v>
              </c:pt>
              <c:pt idx="88">
                <c:v>4.5589788187543334E-3</c:v>
              </c:pt>
              <c:pt idx="89">
                <c:v>1.1266779661652793E-2</c:v>
              </c:pt>
              <c:pt idx="90">
                <c:v>2.2170316496413545E-2</c:v>
              </c:pt>
              <c:pt idx="91">
                <c:v>2.3747703161212996E-2</c:v>
              </c:pt>
              <c:pt idx="92">
                <c:v>3.3655291935321463E-2</c:v>
              </c:pt>
              <c:pt idx="93">
                <c:v>3.8905745051050822E-2</c:v>
              </c:pt>
              <c:pt idx="94">
                <c:v>3.4684375744382212E-2</c:v>
              </c:pt>
              <c:pt idx="95">
                <c:v>5.053451713399526E-2</c:v>
              </c:pt>
              <c:pt idx="96">
                <c:v>8.25055127256904E-2</c:v>
              </c:pt>
              <c:pt idx="97">
                <c:v>9.3866072807367029E-2</c:v>
              </c:pt>
              <c:pt idx="98">
                <c:v>0.12170010147041466</c:v>
              </c:pt>
              <c:pt idx="99">
                <c:v>8.6025404490581714E-2</c:v>
              </c:pt>
              <c:pt idx="100">
                <c:v>0.11088659383887634</c:v>
              </c:pt>
              <c:pt idx="101">
                <c:v>0.11387693883203376</c:v>
              </c:pt>
              <c:pt idx="102">
                <c:v>9.6491299365231598E-2</c:v>
              </c:pt>
              <c:pt idx="103">
                <c:v>7.0622908305881804E-2</c:v>
              </c:pt>
              <c:pt idx="104">
                <c:v>8.108192594972996E-2</c:v>
              </c:pt>
              <c:pt idx="105">
                <c:v>0.10149104615809756</c:v>
              </c:pt>
              <c:pt idx="106">
                <c:v>7.9280716682473829E-2</c:v>
              </c:pt>
              <c:pt idx="107">
                <c:v>7.0247786625786679E-2</c:v>
              </c:pt>
              <c:pt idx="108">
                <c:v>5.3102225034245443E-2</c:v>
              </c:pt>
              <c:pt idx="109">
                <c:v>4.617997963089282E-2</c:v>
              </c:pt>
              <c:pt idx="110">
                <c:v>3.3361446619247115E-2</c:v>
              </c:pt>
              <c:pt idx="111">
                <c:v>9.2136136659328738E-3</c:v>
              </c:pt>
              <c:pt idx="112">
                <c:v>8.6740636493962686E-3</c:v>
              </c:pt>
              <c:pt idx="113">
                <c:v>7.787526078771867E-3</c:v>
              </c:pt>
              <c:pt idx="114">
                <c:v>-2.9384531607434816E-4</c:v>
              </c:pt>
              <c:pt idx="115">
                <c:v>-1.1008570905187365E-2</c:v>
              </c:pt>
              <c:pt idx="116">
                <c:v>-2.0064633465480375E-2</c:v>
              </c:pt>
              <c:pt idx="117">
                <c:v>-2.4022167190482335E-2</c:v>
              </c:pt>
              <c:pt idx="118">
                <c:v>-3.0458004815312023E-2</c:v>
              </c:pt>
              <c:pt idx="119">
                <c:v>-1.6112726565679747E-2</c:v>
              </c:pt>
              <c:pt idx="120">
                <c:v>-1.2695993262814564E-2</c:v>
              </c:pt>
              <c:pt idx="121">
                <c:v>-5.5561772850067914E-3</c:v>
              </c:pt>
              <c:pt idx="122">
                <c:v>-5.4567700397816221E-3</c:v>
              </c:pt>
              <c:pt idx="123">
                <c:v>2.3352574991512887E-2</c:v>
              </c:pt>
              <c:pt idx="124">
                <c:v>1.1531240446119639E-2</c:v>
              </c:pt>
              <c:pt idx="125">
                <c:v>-2.0869269469284024E-2</c:v>
              </c:pt>
              <c:pt idx="126">
                <c:v>-3.1291400147922976E-2</c:v>
              </c:pt>
              <c:pt idx="127">
                <c:v>-3.8494986811346887E-2</c:v>
              </c:pt>
              <c:pt idx="128">
                <c:v>-4.3769822836282501E-2</c:v>
              </c:pt>
              <c:pt idx="129">
                <c:v>-3.1790311982449304E-2</c:v>
              </c:pt>
              <c:pt idx="130">
                <c:v>-1.8592280871107536E-2</c:v>
              </c:pt>
              <c:pt idx="131">
                <c:v>-1.5970180327243622E-2</c:v>
              </c:pt>
              <c:pt idx="132">
                <c:v>-2.8211651154343209E-2</c:v>
              </c:pt>
              <c:pt idx="133">
                <c:v>-1.2108927833465954E-2</c:v>
              </c:pt>
              <c:pt idx="134">
                <c:v>2.0537911985201163E-3</c:v>
              </c:pt>
              <c:pt idx="135">
                <c:v>-1.1221139857241158E-2</c:v>
              </c:pt>
              <c:pt idx="136">
                <c:v>-1.8415348478662774E-2</c:v>
              </c:pt>
              <c:pt idx="137">
                <c:v>-1.7414398795609243E-2</c:v>
              </c:pt>
              <c:pt idx="138">
                <c:v>-3.0796239530197611E-2</c:v>
              </c:pt>
              <c:pt idx="139">
                <c:v>-1.034648113981973E-2</c:v>
              </c:pt>
              <c:pt idx="140">
                <c:v>-4.8490729180277192E-3</c:v>
              </c:pt>
              <c:pt idx="141">
                <c:v>-1.3338076538577215E-2</c:v>
              </c:pt>
              <c:pt idx="142">
                <c:v>-9.2711323235473708E-3</c:v>
              </c:pt>
              <c:pt idx="143">
                <c:v>-1.3250548146554908E-2</c:v>
              </c:pt>
              <c:pt idx="144">
                <c:v>-3.1095711671473403E-2</c:v>
              </c:pt>
              <c:pt idx="145">
                <c:v>-2.2376633420465808E-2</c:v>
              </c:pt>
              <c:pt idx="146">
                <c:v>-3.0078506715615072E-3</c:v>
              </c:pt>
              <c:pt idx="147">
                <c:v>-2.2408518763273877E-2</c:v>
              </c:pt>
              <c:pt idx="148">
                <c:v>-3.2529301692236334E-2</c:v>
              </c:pt>
              <c:pt idx="149">
                <c:v>-4.0882636305151432E-2</c:v>
              </c:pt>
              <c:pt idx="150">
                <c:v>-4.0656312891494073E-2</c:v>
              </c:pt>
              <c:pt idx="151">
                <c:v>-6.5429973847766831E-2</c:v>
              </c:pt>
              <c:pt idx="152">
                <c:v>-4.9775520934603135E-2</c:v>
              </c:pt>
              <c:pt idx="153">
                <c:v>-5.5023473239131926E-2</c:v>
              </c:pt>
              <c:pt idx="154">
                <c:v>-4.3311549183766451E-2</c:v>
              </c:pt>
              <c:pt idx="155">
                <c:v>-4.3311549183766451E-2</c:v>
              </c:pt>
              <c:pt idx="156">
                <c:v>-5.3825584674028648E-2</c:v>
              </c:pt>
              <c:pt idx="157">
                <c:v>-4.8139365206588902E-2</c:v>
              </c:pt>
              <c:pt idx="158">
                <c:v>-5.3438584140730661E-2</c:v>
              </c:pt>
              <c:pt idx="159">
                <c:v>-7.0124621674155452E-2</c:v>
              </c:pt>
              <c:pt idx="160">
                <c:v>-6.8135226364051782E-2</c:v>
              </c:pt>
              <c:pt idx="161">
                <c:v>-6.4317738066285268E-2</c:v>
              </c:pt>
              <c:pt idx="162">
                <c:v>-5.0474497665180085E-2</c:v>
              </c:pt>
              <c:pt idx="163">
                <c:v>-4.7088399299522798E-2</c:v>
              </c:pt>
              <c:pt idx="164">
                <c:v>-4.4812661106946483E-2</c:v>
              </c:pt>
              <c:pt idx="165">
                <c:v>-3.3885991768579982E-2</c:v>
              </c:pt>
              <c:pt idx="166">
                <c:v>-1.9945219730649999E-2</c:v>
              </c:pt>
              <c:pt idx="167">
                <c:v>-1.104983428999784E-2</c:v>
              </c:pt>
              <c:pt idx="168">
                <c:v>-1.7865795217323677E-2</c:v>
              </c:pt>
              <c:pt idx="169">
                <c:v>-1.066095814829926E-2</c:v>
              </c:pt>
              <c:pt idx="170">
                <c:v>-2.2325991993652483E-3</c:v>
              </c:pt>
              <c:pt idx="171">
                <c:v>-4.2244953206695968E-3</c:v>
              </c:pt>
              <c:pt idx="172">
                <c:v>-2.6546736097521562E-2</c:v>
              </c:pt>
              <c:pt idx="173">
                <c:v>-2.9544583524280688E-2</c:v>
              </c:pt>
              <c:pt idx="174">
                <c:v>-2.970025902152007E-2</c:v>
              </c:pt>
              <c:pt idx="175">
                <c:v>-3.7273965742637638E-2</c:v>
              </c:pt>
              <c:pt idx="176">
                <c:v>-4.4915194366172528E-2</c:v>
              </c:pt>
              <c:pt idx="177">
                <c:v>-4.1222746628437612E-2</c:v>
              </c:pt>
              <c:pt idx="178">
                <c:v>-4.8064340870569766E-2</c:v>
              </c:pt>
              <c:pt idx="179">
                <c:v>-5.9437405008249455E-2</c:v>
              </c:pt>
              <c:pt idx="180">
                <c:v>-5.9971953402384925E-2</c:v>
              </c:pt>
              <c:pt idx="181">
                <c:v>-5.6811553247584579E-2</c:v>
              </c:pt>
              <c:pt idx="182">
                <c:v>-4.0545026793066041E-2</c:v>
              </c:pt>
              <c:pt idx="183">
                <c:v>-2.3215030375478007E-2</c:v>
              </c:pt>
              <c:pt idx="184">
                <c:v>-2.7071906449654626E-2</c:v>
              </c:pt>
              <c:pt idx="185">
                <c:v>-4.2268085710302272E-2</c:v>
              </c:pt>
              <c:pt idx="186">
                <c:v>-4.1489708224105137E-2</c:v>
              </c:pt>
              <c:pt idx="187">
                <c:v>-4.8976511756000818E-2</c:v>
              </c:pt>
              <c:pt idx="188">
                <c:v>-5.1859947070330925E-2</c:v>
              </c:pt>
              <c:pt idx="189">
                <c:v>-4.5801106733996844E-2</c:v>
              </c:pt>
              <c:pt idx="190">
                <c:v>-4.9688617745381136E-2</c:v>
              </c:pt>
              <c:pt idx="191">
                <c:v>-4.6310021813325664E-2</c:v>
              </c:pt>
              <c:pt idx="192">
                <c:v>-3.0014736029999711E-2</c:v>
              </c:pt>
              <c:pt idx="193">
                <c:v>-3.9311501668353621E-2</c:v>
              </c:pt>
              <c:pt idx="194">
                <c:v>-4.3977390165935049E-2</c:v>
              </c:pt>
              <c:pt idx="195">
                <c:v>-5.1137212633347917E-2</c:v>
              </c:pt>
              <c:pt idx="196">
                <c:v>-3.5135772166096313E-2</c:v>
              </c:pt>
              <c:pt idx="197">
                <c:v>-1.8806100228761613E-2</c:v>
              </c:pt>
              <c:pt idx="198">
                <c:v>-4.3634779031448301E-2</c:v>
              </c:pt>
              <c:pt idx="199">
                <c:v>-1.5284958058270126E-2</c:v>
              </c:pt>
              <c:pt idx="200">
                <c:v>-1.1196131745234816E-2</c:v>
              </c:pt>
              <c:pt idx="201">
                <c:v>-1.7321243578385714E-2</c:v>
              </c:pt>
              <c:pt idx="202">
                <c:v>7.2842378246444905E-3</c:v>
              </c:pt>
              <c:pt idx="203">
                <c:v>2.0067134276681164E-2</c:v>
              </c:pt>
              <c:pt idx="204">
                <c:v>2.2514803239300774E-2</c:v>
              </c:pt>
              <c:pt idx="205">
                <c:v>1.8539763835894396E-2</c:v>
              </c:pt>
              <c:pt idx="206">
                <c:v>2.7340743653722743E-2</c:v>
              </c:pt>
              <c:pt idx="207">
                <c:v>1.8666054801526277E-2</c:v>
              </c:pt>
              <c:pt idx="208">
                <c:v>1.6169620020494158E-2</c:v>
              </c:pt>
              <c:pt idx="209">
                <c:v>1.2831662270448962E-2</c:v>
              </c:pt>
              <c:pt idx="210">
                <c:v>6.0313314131272833E-3</c:v>
              </c:pt>
              <c:pt idx="211">
                <c:v>1.5497527010324141E-2</c:v>
              </c:pt>
              <c:pt idx="212">
                <c:v>8.3289517037090643E-3</c:v>
              </c:pt>
              <c:pt idx="213">
                <c:v>-6.0332070215276534E-3</c:v>
              </c:pt>
              <c:pt idx="214">
                <c:v>-9.4955801288042485E-3</c:v>
              </c:pt>
              <c:pt idx="215">
                <c:v>-3.9012654729875251E-4</c:v>
              </c:pt>
              <c:pt idx="216">
                <c:v>4.5333455039477943E-3</c:v>
              </c:pt>
              <c:pt idx="217">
                <c:v>4.6758917423839197E-3</c:v>
              </c:pt>
              <c:pt idx="218">
                <c:v>1.3009219865693922E-2</c:v>
              </c:pt>
              <c:pt idx="219">
                <c:v>-1.6252146790114996E-2</c:v>
              </c:pt>
              <c:pt idx="220">
                <c:v>-4.5245926647455859E-3</c:v>
              </c:pt>
              <c:pt idx="221">
                <c:v>-1.3319320454572403E-2</c:v>
              </c:pt>
              <c:pt idx="222">
                <c:v>-2.8086610594311501E-2</c:v>
              </c:pt>
              <c:pt idx="223">
                <c:v>-8.9879779753557432E-2</c:v>
              </c:pt>
              <c:pt idx="224">
                <c:v>-0.11452965055539888</c:v>
              </c:pt>
              <c:pt idx="225">
                <c:v>-0.12596398456749403</c:v>
              </c:pt>
              <c:pt idx="226">
                <c:v>-0.13186527379818824</c:v>
              </c:pt>
              <c:pt idx="227">
                <c:v>-8.7269558062896602E-2</c:v>
              </c:pt>
              <c:pt idx="228">
                <c:v>-7.0337815829009442E-2</c:v>
              </c:pt>
              <c:pt idx="229">
                <c:v>-5.6175096797023594E-2</c:v>
              </c:pt>
              <c:pt idx="230">
                <c:v>-3.5195791634911489E-2</c:v>
              </c:pt>
              <c:pt idx="231">
                <c:v>-2.7658346676203038E-2</c:v>
              </c:pt>
              <c:pt idx="232">
                <c:v>-3.1295776567524025E-2</c:v>
              </c:pt>
              <c:pt idx="233">
                <c:v>-3.1295776567524025E-2</c:v>
              </c:pt>
              <c:pt idx="234">
                <c:v>-2.8089736608312266E-2</c:v>
              </c:pt>
              <c:pt idx="235">
                <c:v>-2.9423919383850139E-2</c:v>
              </c:pt>
              <c:pt idx="236">
                <c:v>-1.9408170525314183E-2</c:v>
              </c:pt>
              <c:pt idx="237">
                <c:v>-3.6705656397293951E-2</c:v>
              </c:pt>
              <c:pt idx="238">
                <c:v>-3.2462404992619431E-2</c:v>
              </c:pt>
              <c:pt idx="239">
                <c:v>-3.6711283222495172E-2</c:v>
              </c:pt>
              <c:pt idx="240">
                <c:v>-4.5316574563874168E-2</c:v>
              </c:pt>
              <c:pt idx="241">
                <c:v>-5.6153214699018017E-2</c:v>
              </c:pt>
              <c:pt idx="242">
                <c:v>-4.2064894800250774E-2</c:v>
              </c:pt>
              <c:pt idx="243">
                <c:v>-4.2064894800250774E-2</c:v>
              </c:pt>
              <c:pt idx="244">
                <c:v>-2.9255739830607475E-2</c:v>
              </c:pt>
              <c:pt idx="245">
                <c:v>-3.8606272909775141E-2</c:v>
              </c:pt>
              <c:pt idx="246">
                <c:v>-3.8069223704439104E-2</c:v>
              </c:pt>
              <c:pt idx="247">
                <c:v>-2.1808949277921985E-2</c:v>
              </c:pt>
              <c:pt idx="248">
                <c:v>-3.3650290312920217E-2</c:v>
              </c:pt>
              <c:pt idx="249">
                <c:v>-2.7258216884101794E-2</c:v>
              </c:pt>
              <c:pt idx="250">
                <c:v>-1.906243337682656E-2</c:v>
              </c:pt>
              <c:pt idx="251">
                <c:v>-2.3987781036473699E-2</c:v>
              </c:pt>
              <c:pt idx="252">
                <c:v>-3.3661543963323104E-2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294"/>
              <c:pt idx="0">
                <c:v>0</c:v>
              </c:pt>
              <c:pt idx="1">
                <c:v>0.11671248400819856</c:v>
              </c:pt>
              <c:pt idx="2">
                <c:v>0.13865611318432758</c:v>
              </c:pt>
              <c:pt idx="3">
                <c:v>0.13285701005325445</c:v>
              </c:pt>
              <c:pt idx="4">
                <c:v>0.14398597590937467</c:v>
              </c:pt>
              <c:pt idx="5">
                <c:v>0.15039597692753781</c:v>
              </c:pt>
              <c:pt idx="6">
                <c:v>0.19363692302243951</c:v>
              </c:pt>
              <c:pt idx="7">
                <c:v>0.15222424379252497</c:v>
              </c:pt>
              <c:pt idx="8">
                <c:v>0.14566815849701431</c:v>
              </c:pt>
              <c:pt idx="9">
                <c:v>0.16517262292106594</c:v>
              </c:pt>
              <c:pt idx="10">
                <c:v>0.19379186089235367</c:v>
              </c:pt>
              <c:pt idx="11">
                <c:v>0.21045432210255122</c:v>
              </c:pt>
              <c:pt idx="12">
                <c:v>0.18209626511197596</c:v>
              </c:pt>
              <c:pt idx="13">
                <c:v>0.16032528099089416</c:v>
              </c:pt>
              <c:pt idx="14">
                <c:v>0.16536297516124621</c:v>
              </c:pt>
              <c:pt idx="15">
                <c:v>0.16403493627626764</c:v>
              </c:pt>
              <c:pt idx="16">
                <c:v>0.14212672147040495</c:v>
              </c:pt>
              <c:pt idx="17">
                <c:v>0.15218440262597577</c:v>
              </c:pt>
              <c:pt idx="18">
                <c:v>0.11936413498187237</c:v>
              </c:pt>
              <c:pt idx="19">
                <c:v>0.11374210370212978</c:v>
              </c:pt>
              <c:pt idx="20">
                <c:v>9.7407225416893839E-2</c:v>
              </c:pt>
              <c:pt idx="21">
                <c:v>0.11653983895315134</c:v>
              </c:pt>
              <c:pt idx="22">
                <c:v>0.1069779589813058</c:v>
              </c:pt>
              <c:pt idx="23">
                <c:v>9.0200401067743297E-2</c:v>
              </c:pt>
              <c:pt idx="24">
                <c:v>8.2006401147425523E-2</c:v>
              </c:pt>
              <c:pt idx="25">
                <c:v>8.3573487031700422E-2</c:v>
              </c:pt>
              <c:pt idx="26">
                <c:v>0.10015183911251602</c:v>
              </c:pt>
              <c:pt idx="27">
                <c:v>9.6937985010867811E-2</c:v>
              </c:pt>
              <c:pt idx="28">
                <c:v>9.0952956435897736E-2</c:v>
              </c:pt>
              <c:pt idx="29">
                <c:v>8.7663846797434219E-2</c:v>
              </c:pt>
              <c:pt idx="30">
                <c:v>9.5339911552610346E-2</c:v>
              </c:pt>
              <c:pt idx="31">
                <c:v>8.6322527523605919E-2</c:v>
              </c:pt>
              <c:pt idx="32">
                <c:v>0.10250246793892792</c:v>
              </c:pt>
              <c:pt idx="33">
                <c:v>9.5747176810670576E-2</c:v>
              </c:pt>
              <c:pt idx="34">
                <c:v>9.7433786194593308E-2</c:v>
              </c:pt>
              <c:pt idx="35">
                <c:v>0.10803153649672215</c:v>
              </c:pt>
              <c:pt idx="36">
                <c:v>9.9341735392679098E-2</c:v>
              </c:pt>
              <c:pt idx="37">
                <c:v>9.6335940716344437E-2</c:v>
              </c:pt>
              <c:pt idx="38">
                <c:v>8.024453622668748E-2</c:v>
              </c:pt>
              <c:pt idx="39">
                <c:v>7.3449403931880486E-2</c:v>
              </c:pt>
              <c:pt idx="40">
                <c:v>6.8889803760120882E-2</c:v>
              </c:pt>
              <c:pt idx="41">
                <c:v>6.9903540108987805E-2</c:v>
              </c:pt>
              <c:pt idx="42">
                <c:v>6.3626342979322459E-2</c:v>
              </c:pt>
              <c:pt idx="43">
                <c:v>4.9066610003674294E-2</c:v>
              </c:pt>
              <c:pt idx="44">
                <c:v>4.7229489546120496E-2</c:v>
              </c:pt>
              <c:pt idx="45">
                <c:v>3.9478169254129281E-2</c:v>
              </c:pt>
              <c:pt idx="46">
                <c:v>2.4581999760953099E-2</c:v>
              </c:pt>
              <c:pt idx="47">
                <c:v>0</c:v>
              </c:pt>
              <c:pt idx="48">
                <c:v>-1.6954629764892593E-3</c:v>
              </c:pt>
              <c:pt idx="49">
                <c:v>9.8717557116745347E-4</c:v>
              </c:pt>
              <c:pt idx="50">
                <c:v>-1.3213986905536546E-2</c:v>
              </c:pt>
              <c:pt idx="51">
                <c:v>-4.8871830967210927E-3</c:v>
              </c:pt>
              <c:pt idx="52">
                <c:v>-2.4108332558643752E-2</c:v>
              </c:pt>
              <c:pt idx="53">
                <c:v>-3.7649902389141787E-2</c:v>
              </c:pt>
              <c:pt idx="54">
                <c:v>-7.5078464964118963E-3</c:v>
              </c:pt>
              <c:pt idx="55">
                <c:v>-4.3648211352960153E-3</c:v>
              </c:pt>
              <c:pt idx="56">
                <c:v>-1.9699243460515214E-2</c:v>
              </c:pt>
              <c:pt idx="57">
                <c:v>-2.6698008384352101E-2</c:v>
              </c:pt>
              <c:pt idx="58">
                <c:v>-6.6092068509098212E-3</c:v>
              </c:pt>
              <c:pt idx="59">
                <c:v>-8.3932057530642368E-3</c:v>
              </c:pt>
              <c:pt idx="60">
                <c:v>-1.4024090625373464E-2</c:v>
              </c:pt>
              <c:pt idx="61">
                <c:v>-1.2527833481630335E-3</c:v>
              </c:pt>
              <c:pt idx="62">
                <c:v>3.4971690637797259E-4</c:v>
              </c:pt>
              <c:pt idx="63">
                <c:v>1.142998800338213E-2</c:v>
              </c:pt>
              <c:pt idx="64">
                <c:v>1.4174601699004308E-2</c:v>
              </c:pt>
              <c:pt idx="65">
                <c:v>2.6392559440807206E-2</c:v>
              </c:pt>
              <c:pt idx="66">
                <c:v>2.7362027826841606E-2</c:v>
              </c:pt>
              <c:pt idx="67">
                <c:v>6.8655183557107868E-2</c:v>
              </c:pt>
              <c:pt idx="68">
                <c:v>9.9647184336224104E-2</c:v>
              </c:pt>
              <c:pt idx="69">
                <c:v>9.6181002846430053E-2</c:v>
              </c:pt>
              <c:pt idx="70">
                <c:v>9.5282363200927866E-2</c:v>
              </c:pt>
              <c:pt idx="71">
                <c:v>0.12604417057331441</c:v>
              </c:pt>
              <c:pt idx="72">
                <c:v>0.12604417057331441</c:v>
              </c:pt>
              <c:pt idx="73">
                <c:v>0.12577856279631883</c:v>
              </c:pt>
              <c:pt idx="74">
                <c:v>9.8699849931606076E-2</c:v>
              </c:pt>
              <c:pt idx="75">
                <c:v>8.2183472998756057E-2</c:v>
              </c:pt>
              <c:pt idx="76">
                <c:v>7.7437947383099504E-2</c:v>
              </c:pt>
              <c:pt idx="77">
                <c:v>6.0368220914841952E-2</c:v>
              </c:pt>
              <c:pt idx="78">
                <c:v>5.4954249060412685E-2</c:v>
              </c:pt>
              <c:pt idx="79">
                <c:v>4.6538909325931854E-2</c:v>
              </c:pt>
              <c:pt idx="80">
                <c:v>2.8805163415184909E-2</c:v>
              </c:pt>
              <c:pt idx="81">
                <c:v>3.1722422165854525E-2</c:v>
              </c:pt>
              <c:pt idx="82">
                <c:v>2.7047725290729963E-2</c:v>
              </c:pt>
              <c:pt idx="83">
                <c:v>4.2329026060549779E-2</c:v>
              </c:pt>
              <c:pt idx="84">
                <c:v>6.1855624466017778E-2</c:v>
              </c:pt>
              <c:pt idx="85">
                <c:v>8.7238874354241158E-2</c:v>
              </c:pt>
              <c:pt idx="86">
                <c:v>0.1146141825699325</c:v>
              </c:pt>
              <c:pt idx="87">
                <c:v>0.1207497222185332</c:v>
              </c:pt>
              <c:pt idx="88">
                <c:v>0.126340765924293</c:v>
              </c:pt>
              <c:pt idx="89">
                <c:v>0.12645143583137464</c:v>
              </c:pt>
              <c:pt idx="90">
                <c:v>9.8721983913022449E-2</c:v>
              </c:pt>
              <c:pt idx="91">
                <c:v>0.10234753006901398</c:v>
              </c:pt>
              <c:pt idx="92">
                <c:v>0.12889060058345181</c:v>
              </c:pt>
              <c:pt idx="93">
                <c:v>0.12133405932792396</c:v>
              </c:pt>
              <c:pt idx="94">
                <c:v>0.15480063922938325</c:v>
              </c:pt>
              <c:pt idx="95">
                <c:v>0.16954187085264527</c:v>
              </c:pt>
              <c:pt idx="96">
                <c:v>0.15970995630752083</c:v>
              </c:pt>
              <c:pt idx="97">
                <c:v>0.1734994267298815</c:v>
              </c:pt>
              <c:pt idx="98">
                <c:v>0.18641239148815636</c:v>
              </c:pt>
              <c:pt idx="99">
                <c:v>0.16240144844774385</c:v>
              </c:pt>
              <c:pt idx="100">
                <c:v>0.17268489621376126</c:v>
              </c:pt>
              <c:pt idx="101">
                <c:v>0.17353484110014761</c:v>
              </c:pt>
              <c:pt idx="102">
                <c:v>0.13315803220051636</c:v>
              </c:pt>
              <c:pt idx="103">
                <c:v>0.11970499829568348</c:v>
              </c:pt>
              <c:pt idx="104">
                <c:v>0.14036928334594978</c:v>
              </c:pt>
              <c:pt idx="105">
                <c:v>0.15715126805579538</c:v>
              </c:pt>
              <c:pt idx="106">
                <c:v>0.12879763786150344</c:v>
              </c:pt>
              <c:pt idx="107">
                <c:v>0.1342470240861986</c:v>
              </c:pt>
              <c:pt idx="108">
                <c:v>0.11990863092471371</c:v>
              </c:pt>
              <c:pt idx="109">
                <c:v>0.14699177058570956</c:v>
              </c:pt>
              <c:pt idx="110">
                <c:v>0.13837722501848204</c:v>
              </c:pt>
              <c:pt idx="111">
                <c:v>0.15737703466624176</c:v>
              </c:pt>
              <c:pt idx="112">
                <c:v>0.17492485513309175</c:v>
              </c:pt>
              <c:pt idx="113">
                <c:v>0.16358782985165821</c:v>
              </c:pt>
              <c:pt idx="114">
                <c:v>0.17688149909029338</c:v>
              </c:pt>
              <c:pt idx="115">
                <c:v>0.16283527448350354</c:v>
              </c:pt>
              <c:pt idx="116">
                <c:v>0.16981190542592439</c:v>
              </c:pt>
              <c:pt idx="117">
                <c:v>0.15065273111196698</c:v>
              </c:pt>
              <c:pt idx="118">
                <c:v>0.15148939560950359</c:v>
              </c:pt>
              <c:pt idx="119">
                <c:v>0.14184783330455919</c:v>
              </c:pt>
              <c:pt idx="120">
                <c:v>0.14895726813547783</c:v>
              </c:pt>
              <c:pt idx="121">
                <c:v>0.16599158023346927</c:v>
              </c:pt>
              <c:pt idx="122">
                <c:v>0.14512366255417319</c:v>
              </c:pt>
              <c:pt idx="123">
                <c:v>0.1805026184500016</c:v>
              </c:pt>
              <c:pt idx="124">
                <c:v>0.14573898723754652</c:v>
              </c:pt>
              <c:pt idx="125">
                <c:v>0.12047083405268788</c:v>
              </c:pt>
              <c:pt idx="126">
                <c:v>0.10595979583615556</c:v>
              </c:pt>
              <c:pt idx="127">
                <c:v>0.1019579719960868</c:v>
              </c:pt>
              <c:pt idx="128">
                <c:v>0.1625165451511088</c:v>
              </c:pt>
              <c:pt idx="129">
                <c:v>0.14226837895146915</c:v>
              </c:pt>
              <c:pt idx="130">
                <c:v>0.1630167731311174</c:v>
              </c:pt>
              <c:pt idx="131">
                <c:v>0.16233061970721185</c:v>
              </c:pt>
              <c:pt idx="132">
                <c:v>0.15681925833455068</c:v>
              </c:pt>
              <c:pt idx="133">
                <c:v>0.15422072891627603</c:v>
              </c:pt>
              <c:pt idx="134">
                <c:v>0.16664231928710871</c:v>
              </c:pt>
              <c:pt idx="135">
                <c:v>0.1492494366901731</c:v>
              </c:pt>
              <c:pt idx="136">
                <c:v>0.14204261234102278</c:v>
              </c:pt>
              <c:pt idx="137">
                <c:v>0.14476509205522881</c:v>
              </c:pt>
              <c:pt idx="138">
                <c:v>0.14056406238241337</c:v>
              </c:pt>
              <c:pt idx="139">
                <c:v>0.14884217143211287</c:v>
              </c:pt>
              <c:pt idx="140">
                <c:v>0.16379588927697153</c:v>
              </c:pt>
              <c:pt idx="141">
                <c:v>0.15888214540255086</c:v>
              </c:pt>
              <c:pt idx="142">
                <c:v>0.14051094082701421</c:v>
              </c:pt>
              <c:pt idx="143">
                <c:v>0.12925802467496261</c:v>
              </c:pt>
              <c:pt idx="144">
                <c:v>0.13765565722431017</c:v>
              </c:pt>
              <c:pt idx="145">
                <c:v>0.13367596736565801</c:v>
              </c:pt>
              <c:pt idx="146">
                <c:v>0.13258697547997556</c:v>
              </c:pt>
              <c:pt idx="147">
                <c:v>0.13608414454375239</c:v>
              </c:pt>
              <c:pt idx="148">
                <c:v>0.1186381403914174</c:v>
              </c:pt>
              <c:pt idx="149">
                <c:v>0.11325072931468783</c:v>
              </c:pt>
              <c:pt idx="150">
                <c:v>0.10785889144167471</c:v>
              </c:pt>
              <c:pt idx="151">
                <c:v>9.9000872078867985E-2</c:v>
              </c:pt>
              <c:pt idx="152">
                <c:v>0.11237865044688511</c:v>
              </c:pt>
              <c:pt idx="153">
                <c:v>0.1096605975289624</c:v>
              </c:pt>
              <c:pt idx="154">
                <c:v>0.12950149847054204</c:v>
              </c:pt>
              <c:pt idx="155">
                <c:v>0.12950149847054204</c:v>
              </c:pt>
              <c:pt idx="156">
                <c:v>0.1252650544274605</c:v>
              </c:pt>
              <c:pt idx="157">
                <c:v>0.12247174597272226</c:v>
              </c:pt>
              <c:pt idx="158">
                <c:v>0.12284802365679948</c:v>
              </c:pt>
              <c:pt idx="159">
                <c:v>0.11152870556049876</c:v>
              </c:pt>
              <c:pt idx="160">
                <c:v>9.3617887798421506E-2</c:v>
              </c:pt>
              <c:pt idx="161">
                <c:v>9.0072023975528825E-2</c:v>
              </c:pt>
              <c:pt idx="162">
                <c:v>0.10306467106690231</c:v>
              </c:pt>
              <c:pt idx="163">
                <c:v>9.4556368610473118E-2</c:v>
              </c:pt>
              <c:pt idx="164">
                <c:v>0.11634948671297107</c:v>
              </c:pt>
              <c:pt idx="165">
                <c:v>0.1326356702390914</c:v>
              </c:pt>
              <c:pt idx="166">
                <c:v>0.13411864699398413</c:v>
              </c:pt>
              <c:pt idx="167">
                <c:v>0.13284372966440472</c:v>
              </c:pt>
              <c:pt idx="168">
                <c:v>0.15353457549237071</c:v>
              </c:pt>
              <c:pt idx="169">
                <c:v>0.16913017879830217</c:v>
              </c:pt>
              <c:pt idx="170">
                <c:v>0.19126858701089433</c:v>
              </c:pt>
              <c:pt idx="171">
                <c:v>0.17157819714294575</c:v>
              </c:pt>
              <c:pt idx="172">
                <c:v>0.16592075149293728</c:v>
              </c:pt>
              <c:pt idx="173">
                <c:v>0.16476978445928903</c:v>
              </c:pt>
              <c:pt idx="174">
                <c:v>0.17291508962049074</c:v>
              </c:pt>
              <c:pt idx="175">
                <c:v>0.15460586019291989</c:v>
              </c:pt>
              <c:pt idx="176">
                <c:v>0.14210901428527167</c:v>
              </c:pt>
              <c:pt idx="177">
                <c:v>0.16352585470369241</c:v>
              </c:pt>
              <c:pt idx="178">
                <c:v>0.16722222960021593</c:v>
              </c:pt>
              <c:pt idx="179">
                <c:v>0.15219325621854218</c:v>
              </c:pt>
              <c:pt idx="180">
                <c:v>0.16826695352306587</c:v>
              </c:pt>
              <c:pt idx="181">
                <c:v>0.17562428894584703</c:v>
              </c:pt>
              <c:pt idx="182">
                <c:v>0.16252982553995854</c:v>
              </c:pt>
              <c:pt idx="183">
                <c:v>0.16325139333413019</c:v>
              </c:pt>
              <c:pt idx="184">
                <c:v>0.16635900432498008</c:v>
              </c:pt>
              <c:pt idx="185">
                <c:v>0.18089660331921209</c:v>
              </c:pt>
              <c:pt idx="186">
                <c:v>0.17322496536031928</c:v>
              </c:pt>
              <c:pt idx="187">
                <c:v>0.16505752621770098</c:v>
              </c:pt>
              <c:pt idx="188">
                <c:v>0.15846159975564089</c:v>
              </c:pt>
              <c:pt idx="189">
                <c:v>0.17843087778943501</c:v>
              </c:pt>
              <c:pt idx="190">
                <c:v>0.1857218112679675</c:v>
              </c:pt>
              <c:pt idx="191">
                <c:v>0.1938317020589031</c:v>
              </c:pt>
              <c:pt idx="192">
                <c:v>0.21068894230556401</c:v>
              </c:pt>
              <c:pt idx="193">
                <c:v>0.19198572800878289</c:v>
              </c:pt>
              <c:pt idx="194">
                <c:v>0.17921442073157245</c:v>
              </c:pt>
              <c:pt idx="195">
                <c:v>0.172698176602611</c:v>
              </c:pt>
              <c:pt idx="196">
                <c:v>0.17053790001637936</c:v>
              </c:pt>
              <c:pt idx="197">
                <c:v>0.17212269308578687</c:v>
              </c:pt>
              <c:pt idx="198">
                <c:v>0.16019247710239637</c:v>
              </c:pt>
              <c:pt idx="199">
                <c:v>0.16266262942845655</c:v>
              </c:pt>
              <c:pt idx="200">
                <c:v>0.16561087575310873</c:v>
              </c:pt>
              <c:pt idx="201">
                <c:v>0.18340217001553816</c:v>
              </c:pt>
              <c:pt idx="202">
                <c:v>0.20105180679690315</c:v>
              </c:pt>
              <c:pt idx="203">
                <c:v>0.20616032970778719</c:v>
              </c:pt>
              <c:pt idx="204">
                <c:v>0.20104295320433652</c:v>
              </c:pt>
              <c:pt idx="205">
                <c:v>0.20573093046831081</c:v>
              </c:pt>
              <c:pt idx="206">
                <c:v>0.2041505641951864</c:v>
              </c:pt>
              <c:pt idx="207">
                <c:v>0.20519528811803611</c:v>
              </c:pt>
              <c:pt idx="208">
                <c:v>0.19569538329415637</c:v>
              </c:pt>
              <c:pt idx="209">
                <c:v>0.19699243460515192</c:v>
              </c:pt>
              <c:pt idx="210">
                <c:v>0.1757482392417784</c:v>
              </c:pt>
              <c:pt idx="211">
                <c:v>0.18418571295767538</c:v>
              </c:pt>
              <c:pt idx="212">
                <c:v>0.17841317060430217</c:v>
              </c:pt>
              <c:pt idx="213">
                <c:v>0.16115309189586435</c:v>
              </c:pt>
              <c:pt idx="214">
                <c:v>0.15642527346534041</c:v>
              </c:pt>
              <c:pt idx="215">
                <c:v>0.14572570684869657</c:v>
              </c:pt>
              <c:pt idx="216">
                <c:v>0.14414534057557216</c:v>
              </c:pt>
              <c:pt idx="217">
                <c:v>0.12750058655050744</c:v>
              </c:pt>
              <c:pt idx="218">
                <c:v>0.12179887293766645</c:v>
              </c:pt>
              <c:pt idx="219">
                <c:v>0.1138483468129281</c:v>
              </c:pt>
              <c:pt idx="220">
                <c:v>0.10055025077800961</c:v>
              </c:pt>
              <c:pt idx="221">
                <c:v>9.1515159563872128E-2</c:v>
              </c:pt>
              <c:pt idx="222">
                <c:v>7.1010239179803314E-2</c:v>
              </c:pt>
              <c:pt idx="223">
                <c:v>3.8544115238360988E-2</c:v>
              </c:pt>
              <c:pt idx="224">
                <c:v>3.3409031549777257E-2</c:v>
              </c:pt>
              <c:pt idx="225">
                <c:v>2.2957365524995943E-2</c:v>
              </c:pt>
              <c:pt idx="226">
                <c:v>8.5437168266955243E-3</c:v>
              </c:pt>
              <c:pt idx="227">
                <c:v>3.283354803295313E-2</c:v>
              </c:pt>
              <c:pt idx="228">
                <c:v>4.4630960127845842E-2</c:v>
              </c:pt>
              <c:pt idx="229">
                <c:v>3.270074414445534E-2</c:v>
              </c:pt>
              <c:pt idx="230">
                <c:v>4.2236063338601415E-2</c:v>
              </c:pt>
              <c:pt idx="231">
                <c:v>4.6242313974953264E-2</c:v>
              </c:pt>
              <c:pt idx="232">
                <c:v>3.9336511773064853E-2</c:v>
              </c:pt>
              <c:pt idx="233">
                <c:v>3.9336511773064853E-2</c:v>
              </c:pt>
              <c:pt idx="234">
                <c:v>4.7534938489665723E-2</c:v>
              </c:pt>
              <c:pt idx="235">
                <c:v>7.1514893956095227E-2</c:v>
              </c:pt>
              <c:pt idx="236">
                <c:v>7.9536248821365563E-2</c:v>
              </c:pt>
              <c:pt idx="237">
                <c:v>6.8982766482069469E-2</c:v>
              </c:pt>
              <c:pt idx="238">
                <c:v>7.0979251605820526E-2</c:v>
              </c:pt>
              <c:pt idx="239">
                <c:v>8.6021505376344232E-2</c:v>
              </c:pt>
              <c:pt idx="240">
                <c:v>5.6760381943983473E-2</c:v>
              </c:pt>
              <c:pt idx="241">
                <c:v>6.4520555828541326E-2</c:v>
              </c:pt>
              <c:pt idx="242">
                <c:v>7.1085494716618847E-2</c:v>
              </c:pt>
              <c:pt idx="243">
                <c:v>7.1085494716618847E-2</c:v>
              </c:pt>
              <c:pt idx="244">
                <c:v>6.7366985838678728E-2</c:v>
              </c:pt>
              <c:pt idx="245">
                <c:v>4.6224606789820211E-2</c:v>
              </c:pt>
              <c:pt idx="246">
                <c:v>6.5582986936524312E-2</c:v>
              </c:pt>
              <c:pt idx="247">
                <c:v>6.7468802153193952E-2</c:v>
              </c:pt>
              <c:pt idx="248">
                <c:v>9.6725498789271169E-2</c:v>
              </c:pt>
              <c:pt idx="249">
                <c:v>0.10438828315559756</c:v>
              </c:pt>
              <c:pt idx="250">
                <c:v>0.12103746397694537</c:v>
              </c:pt>
              <c:pt idx="251">
                <c:v>0.10173663218192375</c:v>
              </c:pt>
              <c:pt idx="252">
                <c:v>0.1008512729252713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994"/>
              <c:pt idx="0">
                <c:v>0</c:v>
              </c:pt>
              <c:pt idx="1">
                <c:v>0.13366645846346037</c:v>
              </c:pt>
              <c:pt idx="2">
                <c:v>0.15552779512804493</c:v>
              </c:pt>
              <c:pt idx="3">
                <c:v>0.14178638351030615</c:v>
              </c:pt>
              <c:pt idx="4">
                <c:v>0.13054341036851969</c:v>
              </c:pt>
              <c:pt idx="5">
                <c:v>0.15053091817613984</c:v>
              </c:pt>
              <c:pt idx="6">
                <c:v>0.14428482198625869</c:v>
              </c:pt>
              <c:pt idx="7">
                <c:v>0.15240474703310425</c:v>
              </c:pt>
              <c:pt idx="8">
                <c:v>0.15927545284197375</c:v>
              </c:pt>
              <c:pt idx="9">
                <c:v>0.16114928169893816</c:v>
              </c:pt>
              <c:pt idx="10">
                <c:v>0.15552779512804493</c:v>
              </c:pt>
              <c:pt idx="11">
                <c:v>0.13741411617738919</c:v>
              </c:pt>
              <c:pt idx="12">
                <c:v>0.12117426608369763</c:v>
              </c:pt>
              <c:pt idx="13">
                <c:v>0.11492816989381627</c:v>
              </c:pt>
              <c:pt idx="14">
                <c:v>0.10805746408494699</c:v>
              </c:pt>
              <c:pt idx="15">
                <c:v>0.10555902560899444</c:v>
              </c:pt>
              <c:pt idx="16">
                <c:v>9.7439100562148662E-2</c:v>
              </c:pt>
              <c:pt idx="17">
                <c:v>0.12929419113054341</c:v>
              </c:pt>
              <c:pt idx="18">
                <c:v>0.12117426608369763</c:v>
              </c:pt>
              <c:pt idx="19">
                <c:v>0.12866958151155528</c:v>
              </c:pt>
              <c:pt idx="20">
                <c:v>0.12304809494066205</c:v>
              </c:pt>
              <c:pt idx="21">
                <c:v>0.13491567770143664</c:v>
              </c:pt>
              <c:pt idx="22">
                <c:v>0.14553404122423474</c:v>
              </c:pt>
              <c:pt idx="23">
                <c:v>0.12429731417863832</c:v>
              </c:pt>
              <c:pt idx="24">
                <c:v>0.10868207370393512</c:v>
              </c:pt>
              <c:pt idx="25">
                <c:v>0.12429731417863832</c:v>
              </c:pt>
              <c:pt idx="26">
                <c:v>9.8688319800124935E-2</c:v>
              </c:pt>
              <c:pt idx="27">
                <c:v>8.6820737039350337E-2</c:v>
              </c:pt>
              <c:pt idx="28">
                <c:v>8.3073079325421517E-2</c:v>
              </c:pt>
              <c:pt idx="29">
                <c:v>6.3085571517801364E-2</c:v>
              </c:pt>
              <c:pt idx="30">
                <c:v>4.9344159900062357E-2</c:v>
              </c:pt>
              <c:pt idx="31">
                <c:v>3.3728919425359161E-2</c:v>
              </c:pt>
              <c:pt idx="32">
                <c:v>-7.4953154278576406E-3</c:v>
              </c:pt>
              <c:pt idx="33">
                <c:v>-4.9968769519050937E-3</c:v>
              </c:pt>
              <c:pt idx="34">
                <c:v>4.372267332916957E-3</c:v>
              </c:pt>
              <c:pt idx="35">
                <c:v>8.1199250468457773E-3</c:v>
              </c:pt>
              <c:pt idx="36">
                <c:v>2.7482823235477793E-2</c:v>
              </c:pt>
              <c:pt idx="37">
                <c:v>-1.124297314178635E-2</c:v>
              </c:pt>
              <c:pt idx="38">
                <c:v>0</c:v>
              </c:pt>
              <c:pt idx="39">
                <c:v>7.4953154278576406E-3</c:v>
              </c:pt>
              <c:pt idx="40">
                <c:v>1.6239850093691333E-2</c:v>
              </c:pt>
              <c:pt idx="41">
                <c:v>-6.2460961898813672E-4</c:v>
              </c:pt>
              <c:pt idx="42">
                <c:v>-2.435977514053711E-2</c:v>
              </c:pt>
              <c:pt idx="43">
                <c:v>-1.124297314178635E-2</c:v>
              </c:pt>
              <c:pt idx="44">
                <c:v>-5.6214865708932304E-3</c:v>
              </c:pt>
              <c:pt idx="45">
                <c:v>-2.2485946283572811E-2</c:v>
              </c:pt>
              <c:pt idx="46">
                <c:v>-2.435977514053711E-2</c:v>
              </c:pt>
              <c:pt idx="47">
                <c:v>0</c:v>
              </c:pt>
              <c:pt idx="48">
                <c:v>5.6214865708932304E-3</c:v>
              </c:pt>
              <c:pt idx="49">
                <c:v>8.744534665833914E-3</c:v>
              </c:pt>
              <c:pt idx="50">
                <c:v>1.4366021236727144E-2</c:v>
              </c:pt>
              <c:pt idx="51">
                <c:v>-1.4366021236727033E-2</c:v>
              </c:pt>
              <c:pt idx="52">
                <c:v>-9.9937539038100764E-3</c:v>
              </c:pt>
              <c:pt idx="53">
                <c:v>-2.8732042473454067E-2</c:v>
              </c:pt>
              <c:pt idx="54">
                <c:v>-4.3722673329169237E-2</c:v>
              </c:pt>
              <c:pt idx="55">
                <c:v>-4.5596502186133647E-2</c:v>
              </c:pt>
              <c:pt idx="56">
                <c:v>-3.4353529044347297E-2</c:v>
              </c:pt>
              <c:pt idx="57">
                <c:v>-2.3735165521549084E-2</c:v>
              </c:pt>
              <c:pt idx="58">
                <c:v>-2.8732042473454067E-2</c:v>
              </c:pt>
              <c:pt idx="59">
                <c:v>-4.2473454091192964E-2</c:v>
              </c:pt>
              <c:pt idx="60">
                <c:v>-5.2467207995003151E-2</c:v>
              </c:pt>
              <c:pt idx="61">
                <c:v>-5.8713304184884407E-2</c:v>
              </c:pt>
              <c:pt idx="62">
                <c:v>-4.2473454091192964E-2</c:v>
              </c:pt>
              <c:pt idx="63">
                <c:v>-5.6214865708931971E-2</c:v>
              </c:pt>
              <c:pt idx="64">
                <c:v>-4.8094940662086194E-2</c:v>
              </c:pt>
              <c:pt idx="65">
                <c:v>-6.3085571517801364E-2</c:v>
              </c:pt>
              <c:pt idx="66">
                <c:v>-7.4328544659587714E-2</c:v>
              </c:pt>
              <c:pt idx="67">
                <c:v>-5.5590256089943835E-2</c:v>
              </c:pt>
              <c:pt idx="68">
                <c:v>-6.3085571517801364E-2</c:v>
              </c:pt>
              <c:pt idx="69">
                <c:v>-6.1836352279825091E-2</c:v>
              </c:pt>
              <c:pt idx="70">
                <c:v>-7.1830106183635278E-2</c:v>
              </c:pt>
              <c:pt idx="71">
                <c:v>-8.1199250468457218E-2</c:v>
              </c:pt>
              <c:pt idx="72">
                <c:v>-9.5565271705184252E-2</c:v>
              </c:pt>
              <c:pt idx="73">
                <c:v>-8.2448469706433491E-2</c:v>
              </c:pt>
              <c:pt idx="74">
                <c:v>-8.7445346658338585E-2</c:v>
              </c:pt>
              <c:pt idx="75">
                <c:v>-7.1205496564647142E-2</c:v>
              </c:pt>
              <c:pt idx="76">
                <c:v>-5.5590256089943835E-2</c:v>
              </c:pt>
              <c:pt idx="77">
                <c:v>-3.4353529044347297E-2</c:v>
              </c:pt>
              <c:pt idx="78">
                <c:v>-2.435977514053711E-2</c:v>
              </c:pt>
              <c:pt idx="79">
                <c:v>-2.5608994378513383E-2</c:v>
              </c:pt>
              <c:pt idx="80">
                <c:v>-4.122423485321669E-2</c:v>
              </c:pt>
              <c:pt idx="81">
                <c:v>-3.9975015615240528E-2</c:v>
              </c:pt>
              <c:pt idx="82">
                <c:v>-5.1842598376015014E-2</c:v>
              </c:pt>
              <c:pt idx="83">
                <c:v>-4.9344159900062468E-2</c:v>
              </c:pt>
              <c:pt idx="84">
                <c:v>-3.4978138663335434E-2</c:v>
              </c:pt>
              <c:pt idx="85">
                <c:v>-2.3735165521549084E-2</c:v>
              </c:pt>
              <c:pt idx="86">
                <c:v>2.623360399750152E-2</c:v>
              </c:pt>
              <c:pt idx="87">
                <c:v>3.0605871330418477E-2</c:v>
              </c:pt>
              <c:pt idx="88">
                <c:v>3.1230480949406614E-2</c:v>
              </c:pt>
              <c:pt idx="89">
                <c:v>1.3741411617739008E-2</c:v>
              </c:pt>
              <c:pt idx="90">
                <c:v>3.7476577139288203E-3</c:v>
              </c:pt>
              <c:pt idx="91">
                <c:v>3.3104309806371024E-2</c:v>
              </c:pt>
              <c:pt idx="92">
                <c:v>2.8732042473454067E-2</c:v>
              </c:pt>
              <c:pt idx="93">
                <c:v>3.7476577139287981E-2</c:v>
              </c:pt>
              <c:pt idx="94">
                <c:v>3.2479700187382887E-2</c:v>
              </c:pt>
              <c:pt idx="95">
                <c:v>4.4347282948157485E-2</c:v>
              </c:pt>
              <c:pt idx="96">
                <c:v>6.1211742660836954E-2</c:v>
              </c:pt>
              <c:pt idx="97">
                <c:v>7.1830106183635278E-2</c:v>
              </c:pt>
              <c:pt idx="98">
                <c:v>8.0574640849469192E-2</c:v>
              </c:pt>
              <c:pt idx="99">
                <c:v>6.9956277326670868E-2</c:v>
              </c:pt>
              <c:pt idx="100">
                <c:v>6.1211742660836954E-2</c:v>
              </c:pt>
              <c:pt idx="101">
                <c:v>6.4334790755777638E-2</c:v>
              </c:pt>
              <c:pt idx="102">
                <c:v>5.1217988757026767E-2</c:v>
              </c:pt>
              <c:pt idx="103">
                <c:v>5.1842598376014903E-2</c:v>
              </c:pt>
              <c:pt idx="104">
                <c:v>4.5596502186133758E-2</c:v>
              </c:pt>
              <c:pt idx="105">
                <c:v>3.8725796377264254E-2</c:v>
              </c:pt>
              <c:pt idx="106">
                <c:v>2.4984384759525469E-3</c:v>
              </c:pt>
              <c:pt idx="107">
                <c:v>1.1242973141786461E-2</c:v>
              </c:pt>
              <c:pt idx="108">
                <c:v>1.6239850093691333E-2</c:v>
              </c:pt>
              <c:pt idx="109">
                <c:v>1.1242973141786461E-2</c:v>
              </c:pt>
              <c:pt idx="110">
                <c:v>2.3110555902560836E-2</c:v>
              </c:pt>
              <c:pt idx="111">
                <c:v>4.0599625234228665E-2</c:v>
              </c:pt>
              <c:pt idx="112">
                <c:v>4.6845721424110032E-2</c:v>
              </c:pt>
              <c:pt idx="113">
                <c:v>5.3091817613991177E-2</c:v>
              </c:pt>
              <c:pt idx="114">
                <c:v>3.7476577139287981E-2</c:v>
              </c:pt>
              <c:pt idx="115">
                <c:v>2.623360399750152E-2</c:v>
              </c:pt>
              <c:pt idx="116">
                <c:v>3.3728919425359161E-2</c:v>
              </c:pt>
              <c:pt idx="117">
                <c:v>2.810743285446593E-2</c:v>
              </c:pt>
              <c:pt idx="118">
                <c:v>2.623360399750152E-2</c:v>
              </c:pt>
              <c:pt idx="119">
                <c:v>3.5602748282323571E-2</c:v>
              </c:pt>
              <c:pt idx="120">
                <c:v>4.0599625234228665E-2</c:v>
              </c:pt>
              <c:pt idx="121">
                <c:v>4.5596502186133758E-2</c:v>
              </c:pt>
              <c:pt idx="122">
                <c:v>6.4959400374765774E-2</c:v>
              </c:pt>
              <c:pt idx="123">
                <c:v>6.8082448469706458E-2</c:v>
              </c:pt>
              <c:pt idx="124">
                <c:v>7.6826983135540372E-2</c:v>
              </c:pt>
              <c:pt idx="125">
                <c:v>7.0580886945659005E-2</c:v>
              </c:pt>
              <c:pt idx="126">
                <c:v>6.5584009993753911E-2</c:v>
              </c:pt>
              <c:pt idx="127">
                <c:v>4.6845721424110032E-2</c:v>
              </c:pt>
              <c:pt idx="128">
                <c:v>5.9337913803872544E-2</c:v>
              </c:pt>
              <c:pt idx="129">
                <c:v>7.2454715802623415E-2</c:v>
              </c:pt>
              <c:pt idx="130">
                <c:v>6.7457838850718321E-2</c:v>
              </c:pt>
              <c:pt idx="131">
                <c:v>7.4953154278575962E-2</c:v>
              </c:pt>
              <c:pt idx="132">
                <c:v>6.6208619612742048E-2</c:v>
              </c:pt>
              <c:pt idx="133">
                <c:v>6.3085571517801364E-2</c:v>
              </c:pt>
              <c:pt idx="134">
                <c:v>6.1211742660836954E-2</c:v>
              </c:pt>
              <c:pt idx="135">
                <c:v>4.9344159900062357E-2</c:v>
              </c:pt>
              <c:pt idx="136">
                <c:v>3.8725796377264254E-2</c:v>
              </c:pt>
              <c:pt idx="137">
                <c:v>5.6839475327919997E-2</c:v>
              </c:pt>
              <c:pt idx="138">
                <c:v>6.0587133041848817E-2</c:v>
              </c:pt>
              <c:pt idx="139">
                <c:v>5.7464084946908134E-2</c:v>
              </c:pt>
              <c:pt idx="140">
                <c:v>5.434103685196745E-2</c:v>
              </c:pt>
              <c:pt idx="141">
                <c:v>6.5584009993753911E-2</c:v>
              </c:pt>
              <c:pt idx="142">
                <c:v>7.6202373516552235E-2</c:v>
              </c:pt>
              <c:pt idx="143">
                <c:v>8.4322298563397791E-2</c:v>
              </c:pt>
              <c:pt idx="144">
                <c:v>0.10056214865708935</c:v>
              </c:pt>
              <c:pt idx="145">
                <c:v>9.4316052467207978E-2</c:v>
              </c:pt>
              <c:pt idx="146">
                <c:v>7.8700811992504782E-2</c:v>
              </c:pt>
              <c:pt idx="147">
                <c:v>7.4328544659587825E-2</c:v>
              </c:pt>
              <c:pt idx="148">
                <c:v>0.11180512179887581</c:v>
              </c:pt>
              <c:pt idx="149">
                <c:v>0.10805746408494699</c:v>
              </c:pt>
              <c:pt idx="150">
                <c:v>9.2442223610243568E-2</c:v>
              </c:pt>
              <c:pt idx="151">
                <c:v>0.10118675827607748</c:v>
              </c:pt>
              <c:pt idx="152">
                <c:v>0.11492816989381627</c:v>
              </c:pt>
              <c:pt idx="153">
                <c:v>0.11867582760774509</c:v>
              </c:pt>
              <c:pt idx="154">
                <c:v>0.1205496564647095</c:v>
              </c:pt>
              <c:pt idx="155">
                <c:v>0.13366645846346037</c:v>
              </c:pt>
              <c:pt idx="156">
                <c:v>0.13429106808244851</c:v>
              </c:pt>
              <c:pt idx="157">
                <c:v>0.12991880074953155</c:v>
              </c:pt>
              <c:pt idx="158">
                <c:v>0.14553404122423474</c:v>
              </c:pt>
              <c:pt idx="159">
                <c:v>0.14803247970018729</c:v>
              </c:pt>
              <c:pt idx="160">
                <c:v>0.12617114303560273</c:v>
              </c:pt>
              <c:pt idx="161">
                <c:v>0.14366021236727056</c:v>
              </c:pt>
              <c:pt idx="162">
                <c:v>0.14428482198625869</c:v>
              </c:pt>
              <c:pt idx="163">
                <c:v>0.13429106808244851</c:v>
              </c:pt>
              <c:pt idx="164">
                <c:v>0.1392879450343536</c:v>
              </c:pt>
              <c:pt idx="165">
                <c:v>0.17551530293566531</c:v>
              </c:pt>
              <c:pt idx="166">
                <c:v>0.19050593379138037</c:v>
              </c:pt>
              <c:pt idx="167">
                <c:v>0.18550905683947527</c:v>
              </c:pt>
              <c:pt idx="168">
                <c:v>0.1961274203622736</c:v>
              </c:pt>
              <c:pt idx="169">
                <c:v>0.18550905683947527</c:v>
              </c:pt>
              <c:pt idx="170">
                <c:v>0.20986883198001238</c:v>
              </c:pt>
              <c:pt idx="171">
                <c:v>0.22423485321673953</c:v>
              </c:pt>
              <c:pt idx="172">
                <c:v>0.20986883198001238</c:v>
              </c:pt>
              <c:pt idx="173">
                <c:v>0.22361024359775139</c:v>
              </c:pt>
              <c:pt idx="174">
                <c:v>0.21549031855090561</c:v>
              </c:pt>
              <c:pt idx="175">
                <c:v>0.20424734540911937</c:v>
              </c:pt>
              <c:pt idx="176">
                <c:v>0.21236727045596493</c:v>
              </c:pt>
              <c:pt idx="177">
                <c:v>0.24172392254840736</c:v>
              </c:pt>
              <c:pt idx="178">
                <c:v>0.22485946283572766</c:v>
              </c:pt>
              <c:pt idx="179">
                <c:v>0.20424734540911937</c:v>
              </c:pt>
              <c:pt idx="180">
                <c:v>0.22111180512179884</c:v>
              </c:pt>
              <c:pt idx="181">
                <c:v>0.23547782635852599</c:v>
              </c:pt>
              <c:pt idx="182">
                <c:v>0.2323547782635853</c:v>
              </c:pt>
              <c:pt idx="183">
                <c:v>0.2373516552154904</c:v>
              </c:pt>
              <c:pt idx="184">
                <c:v>0.21798875702685816</c:v>
              </c:pt>
              <c:pt idx="185">
                <c:v>0.22798251093066835</c:v>
              </c:pt>
              <c:pt idx="186">
                <c:v>0.20924422236102447</c:v>
              </c:pt>
              <c:pt idx="187">
                <c:v>0.22485946283572766</c:v>
              </c:pt>
              <c:pt idx="188">
                <c:v>0.23297938788257344</c:v>
              </c:pt>
              <c:pt idx="189">
                <c:v>0.23985009369144294</c:v>
              </c:pt>
              <c:pt idx="190">
                <c:v>0.25421611492816987</c:v>
              </c:pt>
              <c:pt idx="191">
                <c:v>0.24297314178638341</c:v>
              </c:pt>
              <c:pt idx="192">
                <c:v>0.24422236102435968</c:v>
              </c:pt>
              <c:pt idx="193">
                <c:v>0.22735790131168021</c:v>
              </c:pt>
              <c:pt idx="194">
                <c:v>0.20549656464709565</c:v>
              </c:pt>
              <c:pt idx="195">
                <c:v>0.19862585883822614</c:v>
              </c:pt>
              <c:pt idx="196">
                <c:v>0.19487820112429732</c:v>
              </c:pt>
              <c:pt idx="197">
                <c:v>0.16114928169893816</c:v>
              </c:pt>
              <c:pt idx="198">
                <c:v>0.13304184884447223</c:v>
              </c:pt>
              <c:pt idx="199">
                <c:v>9.9937539038101209E-2</c:v>
              </c:pt>
              <c:pt idx="200">
                <c:v>8.9319175515302884E-2</c:v>
              </c:pt>
              <c:pt idx="201">
                <c:v>9.9937539038101209E-2</c:v>
              </c:pt>
              <c:pt idx="202">
                <c:v>0.12304809494066205</c:v>
              </c:pt>
              <c:pt idx="203">
                <c:v>0.13741411617738919</c:v>
              </c:pt>
              <c:pt idx="204">
                <c:v>0.14615865084322288</c:v>
              </c:pt>
              <c:pt idx="205">
                <c:v>0.14053716427232987</c:v>
              </c:pt>
              <c:pt idx="206">
                <c:v>0.12117426608369763</c:v>
              </c:pt>
              <c:pt idx="207">
                <c:v>0.13304184884447223</c:v>
              </c:pt>
              <c:pt idx="208">
                <c:v>0.11305434103685186</c:v>
              </c:pt>
              <c:pt idx="209">
                <c:v>0.15178013741411611</c:v>
              </c:pt>
              <c:pt idx="210">
                <c:v>0.14615865084322288</c:v>
              </c:pt>
              <c:pt idx="211">
                <c:v>0.15427857589006866</c:v>
              </c:pt>
              <c:pt idx="212">
                <c:v>0.17176764522173649</c:v>
              </c:pt>
              <c:pt idx="213">
                <c:v>0.15990006246096189</c:v>
              </c:pt>
              <c:pt idx="214">
                <c:v>0.16052467207995003</c:v>
              </c:pt>
              <c:pt idx="215">
                <c:v>0.14366021236727056</c:v>
              </c:pt>
              <c:pt idx="216">
                <c:v>0.127420362273579</c:v>
              </c:pt>
              <c:pt idx="217">
                <c:v>0.12429731417863832</c:v>
              </c:pt>
              <c:pt idx="218">
                <c:v>0.1324172392254841</c:v>
              </c:pt>
              <c:pt idx="219">
                <c:v>0.14241099312929428</c:v>
              </c:pt>
              <c:pt idx="220">
                <c:v>0.15365396627108052</c:v>
              </c:pt>
              <c:pt idx="221">
                <c:v>0.14366021236727056</c:v>
              </c:pt>
              <c:pt idx="222">
                <c:v>0.14303560274828242</c:v>
              </c:pt>
              <c:pt idx="223">
                <c:v>0.1499063085571517</c:v>
              </c:pt>
              <c:pt idx="224">
                <c:v>0.16052467207995003</c:v>
              </c:pt>
              <c:pt idx="225">
                <c:v>0.17176764522173649</c:v>
              </c:pt>
              <c:pt idx="226">
                <c:v>0.184259837601499</c:v>
              </c:pt>
              <c:pt idx="227">
                <c:v>0.20674578388507192</c:v>
              </c:pt>
              <c:pt idx="228">
                <c:v>0.22485946283572766</c:v>
              </c:pt>
              <c:pt idx="229">
                <c:v>0.21174266083697679</c:v>
              </c:pt>
              <c:pt idx="230">
                <c:v>0.20237351655215496</c:v>
              </c:pt>
              <c:pt idx="231">
                <c:v>0.20986883198001238</c:v>
              </c:pt>
              <c:pt idx="232">
                <c:v>0.20487195502810751</c:v>
              </c:pt>
              <c:pt idx="233">
                <c:v>0.20362273579013124</c:v>
              </c:pt>
              <c:pt idx="234">
                <c:v>0.18863210493441596</c:v>
              </c:pt>
              <c:pt idx="235">
                <c:v>0.17926296064959391</c:v>
              </c:pt>
              <c:pt idx="236">
                <c:v>0.19237976264834478</c:v>
              </c:pt>
              <c:pt idx="237">
                <c:v>0.1961274203622736</c:v>
              </c:pt>
              <c:pt idx="238">
                <c:v>0.18800749531542782</c:v>
              </c:pt>
              <c:pt idx="239">
                <c:v>0.15053091817613984</c:v>
              </c:pt>
              <c:pt idx="240">
                <c:v>0.16739537788881953</c:v>
              </c:pt>
              <c:pt idx="241">
                <c:v>0.15990006246096189</c:v>
              </c:pt>
              <c:pt idx="242">
                <c:v>0.15240474703310425</c:v>
              </c:pt>
              <c:pt idx="243">
                <c:v>0.1155527795128044</c:v>
              </c:pt>
              <c:pt idx="244">
                <c:v>0.11805121798875695</c:v>
              </c:pt>
              <c:pt idx="245">
                <c:v>0.10181136789506562</c:v>
              </c:pt>
              <c:pt idx="246">
                <c:v>9.6814490943160525E-2</c:v>
              </c:pt>
              <c:pt idx="247">
                <c:v>0.10306058713304189</c:v>
              </c:pt>
              <c:pt idx="248">
                <c:v>9.9937539038101209E-2</c:v>
              </c:pt>
              <c:pt idx="249">
                <c:v>8.9319175515302884E-2</c:v>
              </c:pt>
              <c:pt idx="250">
                <c:v>9.5565271705184252E-2</c:v>
              </c:pt>
              <c:pt idx="251">
                <c:v>0.1205496564647095</c:v>
              </c:pt>
              <c:pt idx="252">
                <c:v>0.10805746408494699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994"/>
              <c:pt idx="0">
                <c:v>0</c:v>
              </c:pt>
              <c:pt idx="1">
                <c:v>7.2690673227465918E-2</c:v>
              </c:pt>
              <c:pt idx="2">
                <c:v>8.5663162603444309E-2</c:v>
              </c:pt>
              <c:pt idx="3">
                <c:v>8.8123462312681644E-2</c:v>
              </c:pt>
              <c:pt idx="4">
                <c:v>9.8635651979422923E-2</c:v>
              </c:pt>
              <c:pt idx="5">
                <c:v>0.11652874077387598</c:v>
              </c:pt>
              <c:pt idx="6">
                <c:v>0.10601655110713493</c:v>
              </c:pt>
              <c:pt idx="7">
                <c:v>0.11496309550436146</c:v>
              </c:pt>
              <c:pt idx="8">
                <c:v>0.10870051442630291</c:v>
              </c:pt>
              <c:pt idx="9">
                <c:v>0.11652874077387598</c:v>
              </c:pt>
              <c:pt idx="10">
                <c:v>9.9977633639007024E-2</c:v>
              </c:pt>
              <c:pt idx="11">
                <c:v>8.6110489823305825E-2</c:v>
              </c:pt>
              <c:pt idx="12">
                <c:v>8.2308208454484388E-2</c:v>
              </c:pt>
              <c:pt idx="13">
                <c:v>7.8058599865801881E-2</c:v>
              </c:pt>
              <c:pt idx="14">
                <c:v>5.9718183851487305E-2</c:v>
              </c:pt>
              <c:pt idx="15">
                <c:v>5.4797584433012858E-2</c:v>
              </c:pt>
              <c:pt idx="16">
                <c:v>5.323193916349811E-2</c:v>
              </c:pt>
              <c:pt idx="17">
                <c:v>7.3585327667188505E-2</c:v>
              </c:pt>
              <c:pt idx="18">
                <c:v>5.5021248042943505E-2</c:v>
              </c:pt>
              <c:pt idx="19">
                <c:v>6.3073138000447226E-2</c:v>
              </c:pt>
              <c:pt idx="20">
                <c:v>5.390292999329005E-2</c:v>
              </c:pt>
              <c:pt idx="21">
                <c:v>5.323193916349811E-2</c:v>
              </c:pt>
              <c:pt idx="22">
                <c:v>6.4191456050100681E-2</c:v>
              </c:pt>
              <c:pt idx="23">
                <c:v>5.5468575262804798E-2</c:v>
              </c:pt>
              <c:pt idx="24">
                <c:v>3.5786177588906343E-2</c:v>
              </c:pt>
              <c:pt idx="25">
                <c:v>5.0324312234399482E-2</c:v>
              </c:pt>
              <c:pt idx="26">
                <c:v>3.3549541489599655E-2</c:v>
              </c:pt>
              <c:pt idx="27">
                <c:v>3.8246477298143677E-2</c:v>
              </c:pt>
              <c:pt idx="28">
                <c:v>5.1442630284052715E-2</c:v>
              </c:pt>
              <c:pt idx="29">
                <c:v>4.070677700738079E-2</c:v>
              </c:pt>
              <c:pt idx="30">
                <c:v>4.0259449787519497E-2</c:v>
              </c:pt>
              <c:pt idx="31">
                <c:v>3.0865578170431673E-2</c:v>
              </c:pt>
              <c:pt idx="32">
                <c:v>2.9299932900916925E-2</c:v>
              </c:pt>
              <c:pt idx="33">
                <c:v>3.7351822858420869E-2</c:v>
              </c:pt>
              <c:pt idx="34">
                <c:v>4.2272422276895538E-2</c:v>
              </c:pt>
              <c:pt idx="35">
                <c:v>5.256094833370617E-2</c:v>
              </c:pt>
              <c:pt idx="36">
                <c:v>6.3296801610378095E-2</c:v>
              </c:pt>
              <c:pt idx="37">
                <c:v>5.0547975844330129E-2</c:v>
              </c:pt>
              <c:pt idx="38">
                <c:v>3.9141131737866264E-2</c:v>
              </c:pt>
              <c:pt idx="39">
                <c:v>2.1024379333482335E-2</c:v>
              </c:pt>
              <c:pt idx="40">
                <c:v>2.2366360993066436E-2</c:v>
              </c:pt>
              <c:pt idx="41">
                <c:v>1.4985461865354432E-2</c:v>
              </c:pt>
              <c:pt idx="42">
                <c:v>-3.5562513978975585E-2</c:v>
              </c:pt>
              <c:pt idx="43">
                <c:v>-2.4379333482442367E-2</c:v>
              </c:pt>
              <c:pt idx="44">
                <c:v>-1.8340416014314465E-2</c:v>
              </c:pt>
              <c:pt idx="45">
                <c:v>-1.7222097964661121E-2</c:v>
              </c:pt>
              <c:pt idx="46">
                <c:v>-1.8340416014314465E-2</c:v>
              </c:pt>
              <c:pt idx="47">
                <c:v>0</c:v>
              </c:pt>
              <c:pt idx="48">
                <c:v>-2.236636099306466E-4</c:v>
              </c:pt>
              <c:pt idx="49">
                <c:v>-6.0389174681279023E-3</c:v>
              </c:pt>
              <c:pt idx="50">
                <c:v>-1.5656452695146372E-3</c:v>
              </c:pt>
              <c:pt idx="51">
                <c:v>-3.6009841198836989E-2</c:v>
              </c:pt>
              <c:pt idx="52">
                <c:v>-5.6363229702527384E-2</c:v>
              </c:pt>
              <c:pt idx="53">
                <c:v>-8.0966226794900509E-2</c:v>
              </c:pt>
              <c:pt idx="54">
                <c:v>-7.9847908745247165E-2</c:v>
              </c:pt>
              <c:pt idx="55">
                <c:v>-8.566316260344442E-2</c:v>
              </c:pt>
              <c:pt idx="56">
                <c:v>-7.9176917915455114E-2</c:v>
              </c:pt>
              <c:pt idx="57">
                <c:v>-6.5757101319615319E-2</c:v>
              </c:pt>
              <c:pt idx="58">
                <c:v>-7.9847908745247165E-2</c:v>
              </c:pt>
              <c:pt idx="59">
                <c:v>-8.7228807872959058E-2</c:v>
              </c:pt>
              <c:pt idx="60">
                <c:v>-9.6622679490046992E-2</c:v>
              </c:pt>
              <c:pt idx="61">
                <c:v>-8.0295235965108458E-2</c:v>
              </c:pt>
              <c:pt idx="62">
                <c:v>-9.4609707000670951E-2</c:v>
              </c:pt>
              <c:pt idx="63">
                <c:v>-0.1151867591142921</c:v>
              </c:pt>
              <c:pt idx="64">
                <c:v>-0.12346231268172669</c:v>
              </c:pt>
              <c:pt idx="65">
                <c:v>-0.14873630060389176</c:v>
              </c:pt>
              <c:pt idx="66">
                <c:v>-0.16014314471035562</c:v>
              </c:pt>
              <c:pt idx="67">
                <c:v>-0.14448669201520914</c:v>
              </c:pt>
              <c:pt idx="68">
                <c:v>-0.14359203757548644</c:v>
              </c:pt>
              <c:pt idx="69">
                <c:v>-0.13844777454708124</c:v>
              </c:pt>
              <c:pt idx="70">
                <c:v>-0.15790650861104893</c:v>
              </c:pt>
              <c:pt idx="71">
                <c:v>-0.14828897338403046</c:v>
              </c:pt>
              <c:pt idx="72">
                <c:v>-0.14135540147617986</c:v>
              </c:pt>
              <c:pt idx="73">
                <c:v>-0.13442182956832927</c:v>
              </c:pt>
              <c:pt idx="74">
                <c:v>-0.1424737195258331</c:v>
              </c:pt>
              <c:pt idx="75">
                <c:v>-0.12883023932006266</c:v>
              </c:pt>
              <c:pt idx="76">
                <c:v>-0.12144934019235065</c:v>
              </c:pt>
              <c:pt idx="77">
                <c:v>-0.10802952359651086</c:v>
              </c:pt>
              <c:pt idx="78">
                <c:v>-9.9977633639006913E-2</c:v>
              </c:pt>
              <c:pt idx="79">
                <c:v>-9.7964661149630983E-2</c:v>
              </c:pt>
              <c:pt idx="80">
                <c:v>-0.11496309550436146</c:v>
              </c:pt>
              <c:pt idx="81">
                <c:v>-0.10534556027734288</c:v>
              </c:pt>
              <c:pt idx="82">
                <c:v>-0.12547528517110262</c:v>
              </c:pt>
              <c:pt idx="83">
                <c:v>-0.12346231268172669</c:v>
              </c:pt>
              <c:pt idx="84">
                <c:v>-0.11295012301498542</c:v>
              </c:pt>
              <c:pt idx="85">
                <c:v>-0.11719973160366803</c:v>
              </c:pt>
              <c:pt idx="86">
                <c:v>-0.1013196152985909</c:v>
              </c:pt>
              <c:pt idx="87">
                <c:v>-9.9977633639006913E-2</c:v>
              </c:pt>
              <c:pt idx="88">
                <c:v>-9.2820398121225667E-2</c:v>
              </c:pt>
              <c:pt idx="89">
                <c:v>-9.3491388951017718E-2</c:v>
              </c:pt>
              <c:pt idx="90">
                <c:v>-9.4609707000670951E-2</c:v>
              </c:pt>
              <c:pt idx="91">
                <c:v>-7.0230373518228584E-2</c:v>
              </c:pt>
              <c:pt idx="92">
                <c:v>-6.7546410199060603E-2</c:v>
              </c:pt>
              <c:pt idx="93">
                <c:v>-5.7705211362111375E-2</c:v>
              </c:pt>
              <c:pt idx="94">
                <c:v>-6.8664728248713947E-2</c:v>
              </c:pt>
              <c:pt idx="95">
                <c:v>-4.6522030865578157E-2</c:v>
              </c:pt>
              <c:pt idx="96">
                <c:v>-5.4350257213151454E-2</c:v>
              </c:pt>
              <c:pt idx="97">
                <c:v>-5.4126593603220807E-2</c:v>
              </c:pt>
              <c:pt idx="98">
                <c:v>-5.524491165287404E-2</c:v>
              </c:pt>
              <c:pt idx="99">
                <c:v>-6.4191456050100681E-2</c:v>
              </c:pt>
              <c:pt idx="100">
                <c:v>-7.1572355177812574E-2</c:v>
              </c:pt>
              <c:pt idx="101">
                <c:v>-7.4927309326772495E-2</c:v>
              </c:pt>
              <c:pt idx="102">
                <c:v>-9.0807425631849736E-2</c:v>
              </c:pt>
              <c:pt idx="103">
                <c:v>-8.7228807872959058E-2</c:v>
              </c:pt>
              <c:pt idx="104">
                <c:v>-9.2149407291433727E-2</c:v>
              </c:pt>
              <c:pt idx="105">
                <c:v>-0.10042496085886832</c:v>
              </c:pt>
              <c:pt idx="106">
                <c:v>-0.11339745023484682</c:v>
              </c:pt>
              <c:pt idx="107">
                <c:v>-0.12323864907179605</c:v>
              </c:pt>
              <c:pt idx="108">
                <c:v>-0.11541042272422275</c:v>
              </c:pt>
              <c:pt idx="109">
                <c:v>-0.13218519346902258</c:v>
              </c:pt>
              <c:pt idx="110">
                <c:v>-0.12234399463207335</c:v>
              </c:pt>
              <c:pt idx="111">
                <c:v>-0.11272645940505477</c:v>
              </c:pt>
              <c:pt idx="112">
                <c:v>-0.10758219637664956</c:v>
              </c:pt>
              <c:pt idx="113">
                <c:v>-0.1087005144263028</c:v>
              </c:pt>
              <c:pt idx="114">
                <c:v>-0.11630507716394545</c:v>
              </c:pt>
              <c:pt idx="115">
                <c:v>-0.12860657571013201</c:v>
              </c:pt>
              <c:pt idx="116">
                <c:v>-0.1364348020577052</c:v>
              </c:pt>
              <c:pt idx="117">
                <c:v>-0.12636993961082532</c:v>
              </c:pt>
              <c:pt idx="118">
                <c:v>-0.12100201297248936</c:v>
              </c:pt>
              <c:pt idx="119">
                <c:v>-0.12100201297248936</c:v>
              </c:pt>
              <c:pt idx="120">
                <c:v>-0.11675240438380674</c:v>
              </c:pt>
              <c:pt idx="121">
                <c:v>-0.11093715052560948</c:v>
              </c:pt>
              <c:pt idx="122">
                <c:v>-0.11026615969581754</c:v>
              </c:pt>
              <c:pt idx="123">
                <c:v>-9.1478416461641676E-2</c:v>
              </c:pt>
              <c:pt idx="124">
                <c:v>-9.0360098411988332E-2</c:v>
              </c:pt>
              <c:pt idx="125">
                <c:v>-0.1022142697383136</c:v>
              </c:pt>
              <c:pt idx="126">
                <c:v>-0.10154327890852155</c:v>
              </c:pt>
              <c:pt idx="127">
                <c:v>-0.11809438604339073</c:v>
              </c:pt>
              <c:pt idx="128">
                <c:v>-0.10668754193692687</c:v>
              </c:pt>
              <c:pt idx="129">
                <c:v>-9.6622679490046992E-2</c:v>
              </c:pt>
              <c:pt idx="130">
                <c:v>-0.10668754193692687</c:v>
              </c:pt>
              <c:pt idx="131">
                <c:v>-0.11384477745470811</c:v>
              </c:pt>
              <c:pt idx="132">
                <c:v>-0.12525162156117198</c:v>
              </c:pt>
              <c:pt idx="133">
                <c:v>-0.12010735853276677</c:v>
              </c:pt>
              <c:pt idx="134">
                <c:v>-0.11809438604339073</c:v>
              </c:pt>
              <c:pt idx="135">
                <c:v>-0.12010735853276677</c:v>
              </c:pt>
              <c:pt idx="136">
                <c:v>-0.11541042272422275</c:v>
              </c:pt>
              <c:pt idx="137">
                <c:v>-0.11473943189443081</c:v>
              </c:pt>
              <c:pt idx="138">
                <c:v>-0.11854171326325202</c:v>
              </c:pt>
              <c:pt idx="139">
                <c:v>-0.11272645940505477</c:v>
              </c:pt>
              <c:pt idx="140">
                <c:v>-0.11988369492283601</c:v>
              </c:pt>
              <c:pt idx="141">
                <c:v>-0.11093715052560948</c:v>
              </c:pt>
              <c:pt idx="142">
                <c:v>-0.11093715052560948</c:v>
              </c:pt>
              <c:pt idx="143">
                <c:v>-0.11429210467456941</c:v>
              </c:pt>
              <c:pt idx="144">
                <c:v>-0.11004249608588679</c:v>
              </c:pt>
              <c:pt idx="145">
                <c:v>-0.10937150525609485</c:v>
              </c:pt>
              <c:pt idx="146">
                <c:v>-0.1091478416461642</c:v>
              </c:pt>
              <c:pt idx="147">
                <c:v>-0.11585774994408404</c:v>
              </c:pt>
              <c:pt idx="148">
                <c:v>-0.12144934019235065</c:v>
              </c:pt>
              <c:pt idx="149">
                <c:v>-0.12614627600089467</c:v>
              </c:pt>
              <c:pt idx="150">
                <c:v>-0.14851263699396111</c:v>
              </c:pt>
              <c:pt idx="151">
                <c:v>-0.13844777454708124</c:v>
              </c:pt>
              <c:pt idx="152">
                <c:v>-0.12815924849027061</c:v>
              </c:pt>
              <c:pt idx="153">
                <c:v>-0.13263252068888387</c:v>
              </c:pt>
              <c:pt idx="154">
                <c:v>-0.12748825766047867</c:v>
              </c:pt>
              <c:pt idx="155">
                <c:v>-0.1160814135540148</c:v>
              </c:pt>
              <c:pt idx="156">
                <c:v>-0.12323864907179605</c:v>
              </c:pt>
              <c:pt idx="157">
                <c:v>-0.12144934019235065</c:v>
              </c:pt>
              <c:pt idx="158">
                <c:v>-0.10691120554685751</c:v>
              </c:pt>
              <c:pt idx="159">
                <c:v>-0.10579288749720417</c:v>
              </c:pt>
              <c:pt idx="160">
                <c:v>-0.12234399463207335</c:v>
              </c:pt>
              <c:pt idx="161">
                <c:v>-0.11205546857526283</c:v>
              </c:pt>
              <c:pt idx="162">
                <c:v>-0.11227913218519348</c:v>
              </c:pt>
              <c:pt idx="163">
                <c:v>-0.11652874077387609</c:v>
              </c:pt>
              <c:pt idx="164">
                <c:v>-0.11227913218519348</c:v>
              </c:pt>
              <c:pt idx="165">
                <c:v>-9.326772534108696E-2</c:v>
              </c:pt>
              <c:pt idx="166">
                <c:v>-6.8217401028852653E-2</c:v>
              </c:pt>
              <c:pt idx="167">
                <c:v>-6.6875419369268663E-2</c:v>
              </c:pt>
              <c:pt idx="168">
                <c:v>-6.7099082979199309E-2</c:v>
              </c:pt>
              <c:pt idx="169">
                <c:v>-8.8347125922612402E-2</c:v>
              </c:pt>
              <c:pt idx="170">
                <c:v>-7.4927309326772495E-2</c:v>
              </c:pt>
              <c:pt idx="171">
                <c:v>-4.5180049205994166E-2</c:v>
              </c:pt>
              <c:pt idx="172">
                <c:v>-5.524491165287404E-2</c:v>
              </c:pt>
              <c:pt idx="173">
                <c:v>-4.6745694475508803E-2</c:v>
              </c:pt>
              <c:pt idx="174">
                <c:v>-5.5468575262804687E-2</c:v>
              </c:pt>
              <c:pt idx="175">
                <c:v>-6.5086110489823268E-2</c:v>
              </c:pt>
              <c:pt idx="176">
                <c:v>-6.5086110489823268E-2</c:v>
              </c:pt>
              <c:pt idx="177">
                <c:v>-5.1218966674122068E-2</c:v>
              </c:pt>
              <c:pt idx="178">
                <c:v>-6.5980764929545965E-2</c:v>
              </c:pt>
              <c:pt idx="179">
                <c:v>-6.7770073808991249E-2</c:v>
              </c:pt>
              <c:pt idx="180">
                <c:v>-5.323193916349811E-2</c:v>
              </c:pt>
              <c:pt idx="181">
                <c:v>-3.8246477298143566E-2</c:v>
              </c:pt>
              <c:pt idx="182">
                <c:v>-5.4350257213151454E-2</c:v>
              </c:pt>
              <c:pt idx="183">
                <c:v>-5.1218966674122068E-2</c:v>
              </c:pt>
              <c:pt idx="184">
                <c:v>-6.1060165511071296E-2</c:v>
              </c:pt>
              <c:pt idx="185">
                <c:v>-6.1060165511071296E-2</c:v>
              </c:pt>
              <c:pt idx="186">
                <c:v>-6.6428092149407258E-2</c:v>
              </c:pt>
              <c:pt idx="187">
                <c:v>-8.0518899575039105E-2</c:v>
              </c:pt>
              <c:pt idx="188">
                <c:v>-7.8505927085663174E-2</c:v>
              </c:pt>
              <c:pt idx="189">
                <c:v>-7.3138000447327212E-2</c:v>
              </c:pt>
              <c:pt idx="190">
                <c:v>-7.0901364348020524E-2</c:v>
              </c:pt>
              <c:pt idx="191">
                <c:v>-7.6940281816148537E-2</c:v>
              </c:pt>
              <c:pt idx="192">
                <c:v>-6.4638783269961975E-2</c:v>
              </c:pt>
              <c:pt idx="193">
                <c:v>-7.0006709908297937E-2</c:v>
              </c:pt>
              <c:pt idx="194">
                <c:v>-7.9400581525385872E-2</c:v>
              </c:pt>
              <c:pt idx="195">
                <c:v>-7.738760903600983E-2</c:v>
              </c:pt>
              <c:pt idx="196">
                <c:v>-8.3426526504137732E-2</c:v>
              </c:pt>
              <c:pt idx="197">
                <c:v>-8.4992171773652481E-2</c:v>
              </c:pt>
              <c:pt idx="198">
                <c:v>-9.5057034220532355E-2</c:v>
              </c:pt>
              <c:pt idx="199">
                <c:v>-0.10691120554685751</c:v>
              </c:pt>
              <c:pt idx="200">
                <c:v>-0.11966003131290537</c:v>
              </c:pt>
              <c:pt idx="201">
                <c:v>-0.10735853276671881</c:v>
              </c:pt>
              <c:pt idx="202">
                <c:v>-9.2820398121225667E-2</c:v>
              </c:pt>
              <c:pt idx="203">
                <c:v>-9.6175352270185588E-2</c:v>
              </c:pt>
              <c:pt idx="204">
                <c:v>-0.10556922388727352</c:v>
              </c:pt>
              <c:pt idx="205">
                <c:v>-0.10735853276671881</c:v>
              </c:pt>
              <c:pt idx="206">
                <c:v>-0.11652874077387609</c:v>
              </c:pt>
              <c:pt idx="207">
                <c:v>-0.1082531872064415</c:v>
              </c:pt>
              <c:pt idx="208">
                <c:v>-0.10601655110713482</c:v>
              </c:pt>
              <c:pt idx="209">
                <c:v>-9.1478416461641676E-2</c:v>
              </c:pt>
              <c:pt idx="210">
                <c:v>-9.3938716170879011E-2</c:v>
              </c:pt>
              <c:pt idx="211">
                <c:v>-9.7964661149630983E-2</c:v>
              </c:pt>
              <c:pt idx="212">
                <c:v>-9.3715052560948364E-2</c:v>
              </c:pt>
              <c:pt idx="213">
                <c:v>-9.6622679490046992E-2</c:v>
              </c:pt>
              <c:pt idx="214">
                <c:v>-9.8859315589353569E-2</c:v>
              </c:pt>
              <c:pt idx="215">
                <c:v>-0.10377991500782824</c:v>
              </c:pt>
              <c:pt idx="216">
                <c:v>-0.10445090583762018</c:v>
              </c:pt>
              <c:pt idx="217">
                <c:v>-9.0360098411988332E-2</c:v>
              </c:pt>
              <c:pt idx="218">
                <c:v>-8.4768508163721723E-2</c:v>
              </c:pt>
              <c:pt idx="219">
                <c:v>-9.2149407291433727E-2</c:v>
              </c:pt>
              <c:pt idx="220">
                <c:v>-7.4703645716841849E-2</c:v>
              </c:pt>
              <c:pt idx="221">
                <c:v>-7.8953254305524467E-2</c:v>
              </c:pt>
              <c:pt idx="222">
                <c:v>-9.5057034220532355E-2</c:v>
              </c:pt>
              <c:pt idx="223">
                <c:v>-0.12592261239096403</c:v>
              </c:pt>
              <c:pt idx="224">
                <c:v>-0.12055468575262807</c:v>
              </c:pt>
              <c:pt idx="225">
                <c:v>-0.11183180496533218</c:v>
              </c:pt>
              <c:pt idx="226">
                <c:v>-9.3938716170879011E-2</c:v>
              </c:pt>
              <c:pt idx="227">
                <c:v>-7.9400581525385872E-2</c:v>
              </c:pt>
              <c:pt idx="228">
                <c:v>-6.7099082979199309E-2</c:v>
              </c:pt>
              <c:pt idx="229">
                <c:v>-6.7993737418921896E-2</c:v>
              </c:pt>
              <c:pt idx="230">
                <c:v>-7.3138000447327212E-2</c:v>
              </c:pt>
              <c:pt idx="231">
                <c:v>-7.0677700738089877E-2</c:v>
              </c:pt>
              <c:pt idx="232">
                <c:v>-7.2690673227465918E-2</c:v>
              </c:pt>
              <c:pt idx="233">
                <c:v>-7.8953254305524467E-2</c:v>
              </c:pt>
              <c:pt idx="234">
                <c:v>-7.4032654887049909E-2</c:v>
              </c:pt>
              <c:pt idx="235">
                <c:v>-6.9335719078505886E-2</c:v>
              </c:pt>
              <c:pt idx="236">
                <c:v>-5.7928874972042022E-2</c:v>
              </c:pt>
              <c:pt idx="237">
                <c:v>-6.0836501901140649E-2</c:v>
              </c:pt>
              <c:pt idx="238">
                <c:v>-5.8823529411764719E-2</c:v>
              </c:pt>
              <c:pt idx="239">
                <c:v>-6.8664728248713947E-2</c:v>
              </c:pt>
              <c:pt idx="240">
                <c:v>-7.4256318496980556E-2</c:v>
              </c:pt>
              <c:pt idx="241">
                <c:v>-6.9335719078505886E-2</c:v>
              </c:pt>
              <c:pt idx="242">
                <c:v>-6.1731156340863347E-2</c:v>
              </c:pt>
              <c:pt idx="243">
                <c:v>-7.1348691567881928E-2</c:v>
              </c:pt>
              <c:pt idx="244">
                <c:v>-7.4256318496980556E-2</c:v>
              </c:pt>
              <c:pt idx="245">
                <c:v>-7.8058599865801881E-2</c:v>
              </c:pt>
              <c:pt idx="246">
                <c:v>-7.2467009617535272E-2</c:v>
              </c:pt>
              <c:pt idx="247">
                <c:v>-6.5980764929545965E-2</c:v>
              </c:pt>
              <c:pt idx="248">
                <c:v>-4.629836725564751E-2</c:v>
              </c:pt>
              <c:pt idx="249">
                <c:v>-4.5180049205994166E-2</c:v>
              </c:pt>
              <c:pt idx="250">
                <c:v>-4.5403712815924813E-2</c:v>
              </c:pt>
              <c:pt idx="251">
                <c:v>-5.9494520241556659E-2</c:v>
              </c:pt>
              <c:pt idx="252">
                <c:v>-6.0612838291210003E-2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994"/>
              <c:pt idx="0">
                <c:v>0</c:v>
              </c:pt>
              <c:pt idx="1">
                <c:v>-0.16539806624151421</c:v>
              </c:pt>
              <c:pt idx="2">
                <c:v>-0.17198107385311667</c:v>
              </c:pt>
              <c:pt idx="3">
                <c:v>-0.17897551944044432</c:v>
              </c:pt>
              <c:pt idx="4">
                <c:v>-0.14359185352808068</c:v>
              </c:pt>
              <c:pt idx="5">
                <c:v>-0.13886031680724131</c:v>
              </c:pt>
              <c:pt idx="6">
                <c:v>-0.10635671672495384</c:v>
              </c:pt>
              <c:pt idx="7">
                <c:v>-9.2984982513886094E-2</c:v>
              </c:pt>
              <c:pt idx="8">
                <c:v>-0.11273400534869371</c:v>
              </c:pt>
              <c:pt idx="9">
                <c:v>-0.10203661797983954</c:v>
              </c:pt>
              <c:pt idx="10">
                <c:v>-4.9783995062744335E-2</c:v>
              </c:pt>
              <c:pt idx="11">
                <c:v>-5.5955564698621729E-2</c:v>
              </c:pt>
              <c:pt idx="12">
                <c:v>-4.1349516560378552E-2</c:v>
              </c:pt>
              <c:pt idx="13">
                <c:v>-8.5167660975108084E-2</c:v>
              </c:pt>
              <c:pt idx="14">
                <c:v>-6.7887265994651336E-2</c:v>
              </c:pt>
              <c:pt idx="15">
                <c:v>-3.7646574778852138E-2</c:v>
              </c:pt>
              <c:pt idx="16">
                <c:v>-4.5669615305492739E-2</c:v>
              </c:pt>
              <c:pt idx="17">
                <c:v>-3.6412260851676703E-2</c:v>
              </c:pt>
              <c:pt idx="18">
                <c:v>-7.5087430569841573E-2</c:v>
              </c:pt>
              <c:pt idx="19">
                <c:v>-8.9076321744497089E-2</c:v>
              </c:pt>
              <c:pt idx="20">
                <c:v>-9.2573544538160912E-2</c:v>
              </c:pt>
              <c:pt idx="21">
                <c:v>-7.6938901460604892E-2</c:v>
              </c:pt>
              <c:pt idx="22">
                <c:v>-6.9944455873277134E-2</c:v>
              </c:pt>
              <c:pt idx="23">
                <c:v>-7.7761777412055144E-2</c:v>
              </c:pt>
              <c:pt idx="24">
                <c:v>-6.5418638140300356E-2</c:v>
              </c:pt>
              <c:pt idx="25">
                <c:v>-6.8915860933964179E-2</c:v>
              </c:pt>
              <c:pt idx="26">
                <c:v>-5.2664060892820497E-2</c:v>
              </c:pt>
              <c:pt idx="27">
                <c:v>-6.7887265994651336E-2</c:v>
              </c:pt>
              <c:pt idx="28">
                <c:v>-2.0777617774120571E-2</c:v>
              </c:pt>
              <c:pt idx="29">
                <c:v>-4.8755400123431492E-2</c:v>
              </c:pt>
              <c:pt idx="30">
                <c:v>-6.8710141946101699E-2</c:v>
              </c:pt>
              <c:pt idx="31">
                <c:v>-6.0892820407323689E-2</c:v>
              </c:pt>
              <c:pt idx="32">
                <c:v>-5.8012754577247527E-2</c:v>
              </c:pt>
              <c:pt idx="33">
                <c:v>-6.7270109031063674E-2</c:v>
              </c:pt>
              <c:pt idx="34">
                <c:v>-5.7395597613659755E-2</c:v>
              </c:pt>
              <c:pt idx="35">
                <c:v>-7.0355893849002316E-2</c:v>
              </c:pt>
              <c:pt idx="36">
                <c:v>-5.2458341904957795E-2</c:v>
              </c:pt>
              <c:pt idx="37">
                <c:v>-2.8183501337173511E-2</c:v>
              </c:pt>
              <c:pt idx="38">
                <c:v>3.6823698827401774E-2</c:v>
              </c:pt>
              <c:pt idx="39">
                <c:v>1.0903106356716652E-2</c:v>
              </c:pt>
              <c:pt idx="40">
                <c:v>1.5223205101830839E-2</c:v>
              </c:pt>
              <c:pt idx="41">
                <c:v>3.0446410203661678E-2</c:v>
              </c:pt>
              <c:pt idx="42">
                <c:v>4.5258177329767779E-3</c:v>
              </c:pt>
              <c:pt idx="43">
                <c:v>9.6687924295413286E-3</c:v>
              </c:pt>
              <c:pt idx="44">
                <c:v>1.7691832956181708E-2</c:v>
              </c:pt>
              <c:pt idx="45">
                <c:v>1.4400329150381364E-3</c:v>
              </c:pt>
              <c:pt idx="46">
                <c:v>-1.9954741822670319E-2</c:v>
              </c:pt>
              <c:pt idx="47">
                <c:v>0</c:v>
              </c:pt>
              <c:pt idx="48">
                <c:v>-1.6251800041143905E-2</c:v>
              </c:pt>
              <c:pt idx="49">
                <c:v>-4.8961119111293971E-2</c:v>
              </c:pt>
              <c:pt idx="50">
                <c:v>-3.4355070973050905E-2</c:v>
              </c:pt>
              <c:pt idx="51">
                <c:v>-5.2664060892820497E-2</c:v>
              </c:pt>
              <c:pt idx="52">
                <c:v>-5.2046903929232724E-2</c:v>
              </c:pt>
              <c:pt idx="53">
                <c:v>-5.0401152026331997E-2</c:v>
              </c:pt>
              <c:pt idx="54">
                <c:v>-5.6984159637934684E-2</c:v>
              </c:pt>
              <c:pt idx="55">
                <c:v>-6.5007200164575285E-2</c:v>
              </c:pt>
              <c:pt idx="56">
                <c:v>-5.1635465953507542E-2</c:v>
              </c:pt>
              <c:pt idx="57">
                <c:v>-7.138448878831527E-2</c:v>
              </c:pt>
              <c:pt idx="58">
                <c:v>-2.9212096276486466E-2</c:v>
              </c:pt>
              <c:pt idx="59">
                <c:v>1.3371734211067743E-2</c:v>
              </c:pt>
              <c:pt idx="60">
                <c:v>9.2573544538161467E-3</c:v>
              </c:pt>
              <c:pt idx="61">
                <c:v>-3.7029417815264365E-2</c:v>
              </c:pt>
              <c:pt idx="62">
                <c:v>-9.0516354659535558E-3</c:v>
              </c:pt>
              <c:pt idx="63">
                <c:v>-4.2583830487554097E-2</c:v>
              </c:pt>
              <c:pt idx="64">
                <c:v>-2.4891997531372168E-2</c:v>
              </c:pt>
              <c:pt idx="65">
                <c:v>-1.2960296235342561E-2</c:v>
              </c:pt>
              <c:pt idx="66">
                <c:v>9.8745114174036974E-3</c:v>
              </c:pt>
              <c:pt idx="67">
                <c:v>1.1725982308167016E-2</c:v>
              </c:pt>
              <c:pt idx="68">
                <c:v>2.6332030446410082E-2</c:v>
              </c:pt>
              <c:pt idx="69">
                <c:v>2.6332030446410082E-2</c:v>
              </c:pt>
              <c:pt idx="70">
                <c:v>1.542892408969343E-2</c:v>
              </c:pt>
              <c:pt idx="71">
                <c:v>3.353219502160032E-2</c:v>
              </c:pt>
              <c:pt idx="72">
                <c:v>4.361242542686683E-2</c:v>
              </c:pt>
              <c:pt idx="73">
                <c:v>6.7270109031063452E-2</c:v>
              </c:pt>
              <c:pt idx="74">
                <c:v>7.1590207776177639E-2</c:v>
              </c:pt>
              <c:pt idx="75">
                <c:v>3.600082287595141E-2</c:v>
              </c:pt>
              <c:pt idx="76">
                <c:v>2.1189055749845531E-2</c:v>
              </c:pt>
              <c:pt idx="77">
                <c:v>1.5223205101830839E-2</c:v>
              </c:pt>
              <c:pt idx="78">
                <c:v>1.0285949393128879E-2</c:v>
              </c:pt>
              <c:pt idx="79">
                <c:v>1.4606048138243066E-2</c:v>
              </c:pt>
              <c:pt idx="80">
                <c:v>-1.2343139271754788E-2</c:v>
              </c:pt>
              <c:pt idx="81">
                <c:v>2.6332030446410082E-2</c:v>
              </c:pt>
              <c:pt idx="82">
                <c:v>2.036617979839539E-2</c:v>
              </c:pt>
              <c:pt idx="83">
                <c:v>2.6332030446410082E-2</c:v>
              </c:pt>
              <c:pt idx="84">
                <c:v>3.6823698827401774E-2</c:v>
              </c:pt>
              <c:pt idx="85">
                <c:v>7.8173215387780326E-2</c:v>
              </c:pt>
              <c:pt idx="86">
                <c:v>6.5830076116025538E-2</c:v>
              </c:pt>
              <c:pt idx="87">
                <c:v>9.0310635671672523E-2</c:v>
              </c:pt>
              <c:pt idx="88">
                <c:v>8.2699033120756882E-2</c:v>
              </c:pt>
              <c:pt idx="89">
                <c:v>7.6527463484879599E-2</c:v>
              </c:pt>
              <c:pt idx="90">
                <c:v>3.1680724130837223E-2</c:v>
              </c:pt>
              <c:pt idx="91">
                <c:v>8.4756222999382791E-2</c:v>
              </c:pt>
              <c:pt idx="92">
                <c:v>0.10183089899197695</c:v>
              </c:pt>
              <c:pt idx="93">
                <c:v>0.10717959267640409</c:v>
              </c:pt>
              <c:pt idx="94">
                <c:v>0.12692861551121148</c:v>
              </c:pt>
              <c:pt idx="95">
                <c:v>0.10738531166426646</c:v>
              </c:pt>
              <c:pt idx="96">
                <c:v>0.11191112939724324</c:v>
              </c:pt>
              <c:pt idx="97">
                <c:v>8.6813412878008478E-2</c:v>
              </c:pt>
              <c:pt idx="98">
                <c:v>5.5338407735033845E-2</c:v>
              </c:pt>
              <c:pt idx="99">
                <c:v>3.7029417815264365E-2</c:v>
              </c:pt>
              <c:pt idx="100">
                <c:v>5.8835630528697891E-2</c:v>
              </c:pt>
              <c:pt idx="101">
                <c:v>6.5830076116024649E-3</c:v>
              </c:pt>
              <c:pt idx="102">
                <c:v>2.1189055749845531E-2</c:v>
              </c:pt>
              <c:pt idx="103">
                <c:v>2.8800658300761173E-2</c:v>
              </c:pt>
              <c:pt idx="104">
                <c:v>4.8138243159843608E-2</c:v>
              </c:pt>
              <c:pt idx="105">
                <c:v>3.7029417815264365E-2</c:v>
              </c:pt>
              <c:pt idx="106">
                <c:v>5.6161283686484209E-2</c:v>
              </c:pt>
              <c:pt idx="107">
                <c:v>6.1509977370911351E-2</c:v>
              </c:pt>
              <c:pt idx="108">
                <c:v>4.9783995062744335E-2</c:v>
              </c:pt>
              <c:pt idx="109">
                <c:v>5.86299115408353E-2</c:v>
              </c:pt>
              <c:pt idx="110">
                <c:v>3.5589384900226229E-2</c:v>
              </c:pt>
              <c:pt idx="111">
                <c:v>2.7977782349310809E-2</c:v>
              </c:pt>
              <c:pt idx="112">
                <c:v>3.8263731742439688E-2</c:v>
              </c:pt>
              <c:pt idx="113">
                <c:v>9.8745114174036974E-3</c:v>
              </c:pt>
              <c:pt idx="114">
                <c:v>2.2011931701295895E-2</c:v>
              </c:pt>
              <c:pt idx="115">
                <c:v>3.8263731742439688E-2</c:v>
              </c:pt>
              <c:pt idx="116">
                <c:v>2.0777617774120571E-2</c:v>
              </c:pt>
              <c:pt idx="117">
                <c:v>2.6949187409997855E-2</c:v>
              </c:pt>
              <c:pt idx="118">
                <c:v>1.1725982308167016E-2</c:v>
              </c:pt>
              <c:pt idx="119">
                <c:v>-4.1143797572529284E-4</c:v>
              </c:pt>
              <c:pt idx="120">
                <c:v>1.1931701296029606E-2</c:v>
              </c:pt>
              <c:pt idx="121">
                <c:v>2.9212096276486355E-2</c:v>
              </c:pt>
              <c:pt idx="122">
                <c:v>2.3451964616334031E-2</c:v>
              </c:pt>
              <c:pt idx="123">
                <c:v>7.1384488788315048E-2</c:v>
              </c:pt>
              <c:pt idx="124">
                <c:v>4.2378111499691284E-2</c:v>
              </c:pt>
              <c:pt idx="125">
                <c:v>8.4344785023657609E-2</c:v>
              </c:pt>
              <c:pt idx="126">
                <c:v>0.11767126105739556</c:v>
              </c:pt>
              <c:pt idx="127">
                <c:v>0.14770623328533206</c:v>
              </c:pt>
              <c:pt idx="128">
                <c:v>0.15943221559349929</c:v>
              </c:pt>
              <c:pt idx="129">
                <c:v>0.15511211684838511</c:v>
              </c:pt>
              <c:pt idx="130">
                <c:v>0.15099773709113351</c:v>
              </c:pt>
              <c:pt idx="131">
                <c:v>0.21497634231639573</c:v>
              </c:pt>
              <c:pt idx="132">
                <c:v>0.22875951450318843</c:v>
              </c:pt>
              <c:pt idx="133">
                <c:v>0.2559144209010491</c:v>
              </c:pt>
              <c:pt idx="134">
                <c:v>0.26866899814852907</c:v>
              </c:pt>
              <c:pt idx="135">
                <c:v>0.28430364122608509</c:v>
              </c:pt>
              <c:pt idx="136">
                <c:v>0.34190495782760744</c:v>
              </c:pt>
              <c:pt idx="137">
                <c:v>0.32339024891997514</c:v>
              </c:pt>
              <c:pt idx="138">
                <c:v>0.23102242336967693</c:v>
              </c:pt>
              <c:pt idx="139">
                <c:v>0.22485085373379943</c:v>
              </c:pt>
              <c:pt idx="140">
                <c:v>0.25879448673112515</c:v>
              </c:pt>
              <c:pt idx="141">
                <c:v>0.29911540835219075</c:v>
              </c:pt>
              <c:pt idx="142">
                <c:v>0.36803126928615515</c:v>
              </c:pt>
              <c:pt idx="143">
                <c:v>0.36720839333470479</c:v>
              </c:pt>
              <c:pt idx="144">
                <c:v>0.38099156552149749</c:v>
              </c:pt>
              <c:pt idx="145">
                <c:v>0.32359596790783773</c:v>
              </c:pt>
              <c:pt idx="146">
                <c:v>0.32729890968936437</c:v>
              </c:pt>
              <c:pt idx="147">
                <c:v>0.32009874511417413</c:v>
              </c:pt>
              <c:pt idx="148">
                <c:v>0.3526023451964615</c:v>
              </c:pt>
              <c:pt idx="149">
                <c:v>0.33902489199753116</c:v>
              </c:pt>
              <c:pt idx="150">
                <c:v>0.37070561612836839</c:v>
              </c:pt>
              <c:pt idx="151">
                <c:v>0.33203044641020352</c:v>
              </c:pt>
              <c:pt idx="152">
                <c:v>0.33717342110676807</c:v>
              </c:pt>
              <c:pt idx="153">
                <c:v>0.34643077556058421</c:v>
              </c:pt>
              <c:pt idx="154">
                <c:v>0.35198518823287395</c:v>
              </c:pt>
              <c:pt idx="155">
                <c:v>0.33573338819172993</c:v>
              </c:pt>
              <c:pt idx="156">
                <c:v>0.32750462867722674</c:v>
              </c:pt>
              <c:pt idx="157">
                <c:v>0.32071590207776168</c:v>
              </c:pt>
              <c:pt idx="158">
                <c:v>0.31557292738119713</c:v>
              </c:pt>
              <c:pt idx="159">
                <c:v>0.34478502365768371</c:v>
              </c:pt>
              <c:pt idx="160">
                <c:v>0.31104710964822035</c:v>
              </c:pt>
              <c:pt idx="161">
                <c:v>0.31084139066035799</c:v>
              </c:pt>
              <c:pt idx="162">
                <c:v>0.318658712199136</c:v>
              </c:pt>
              <c:pt idx="163">
                <c:v>0.30199547418226702</c:v>
              </c:pt>
              <c:pt idx="164">
                <c:v>0.3104299526846328</c:v>
              </c:pt>
              <c:pt idx="165">
                <c:v>0.33244188438592892</c:v>
              </c:pt>
              <c:pt idx="166">
                <c:v>0.34108208187615707</c:v>
              </c:pt>
              <c:pt idx="167">
                <c:v>0.32462456284715069</c:v>
              </c:pt>
              <c:pt idx="168">
                <c:v>0.35959679078378914</c:v>
              </c:pt>
              <c:pt idx="169">
                <c:v>0.34601933758485903</c:v>
              </c:pt>
              <c:pt idx="170">
                <c:v>0.35095659329356099</c:v>
              </c:pt>
              <c:pt idx="171">
                <c:v>0.34869368442707249</c:v>
              </c:pt>
              <c:pt idx="172">
                <c:v>0.40650072001645765</c:v>
              </c:pt>
              <c:pt idx="173">
                <c:v>0.4151409175066858</c:v>
              </c:pt>
              <c:pt idx="174">
                <c:v>0.42995268463279168</c:v>
              </c:pt>
              <c:pt idx="175">
                <c:v>0.43674141123225652</c:v>
              </c:pt>
              <c:pt idx="176">
                <c:v>0.47089076321744483</c:v>
              </c:pt>
              <c:pt idx="177">
                <c:v>0.50812590002057179</c:v>
              </c:pt>
              <c:pt idx="178">
                <c:v>0.53630940135774519</c:v>
              </c:pt>
              <c:pt idx="179">
                <c:v>0.55461839127751489</c:v>
              </c:pt>
              <c:pt idx="180">
                <c:v>0.56716724953713205</c:v>
              </c:pt>
              <c:pt idx="181">
                <c:v>0.57724747994239878</c:v>
              </c:pt>
              <c:pt idx="182">
                <c:v>0.63649454844682163</c:v>
              </c:pt>
              <c:pt idx="183">
                <c:v>0.66200370294178135</c:v>
              </c:pt>
              <c:pt idx="184">
                <c:v>0.66364945484468207</c:v>
              </c:pt>
              <c:pt idx="185">
                <c:v>0.76527463484879643</c:v>
              </c:pt>
              <c:pt idx="186">
                <c:v>0.70109031063567162</c:v>
              </c:pt>
              <c:pt idx="187">
                <c:v>0.77658917918123849</c:v>
              </c:pt>
              <c:pt idx="188">
                <c:v>0.80580127545772462</c:v>
              </c:pt>
              <c:pt idx="189">
                <c:v>0.72701090310635674</c:v>
              </c:pt>
              <c:pt idx="190">
                <c:v>0.72392511828841788</c:v>
              </c:pt>
              <c:pt idx="191">
                <c:v>0.7193993005554411</c:v>
              </c:pt>
              <c:pt idx="192">
                <c:v>0.62826578893231844</c:v>
              </c:pt>
              <c:pt idx="193">
                <c:v>0.64575190290063755</c:v>
              </c:pt>
              <c:pt idx="194">
                <c:v>0.62024274840567784</c:v>
              </c:pt>
              <c:pt idx="195">
                <c:v>0.56552149763423154</c:v>
              </c:pt>
              <c:pt idx="196">
                <c:v>0.56120139888911735</c:v>
              </c:pt>
              <c:pt idx="197">
                <c:v>0.5583213330590413</c:v>
              </c:pt>
              <c:pt idx="198">
                <c:v>0.55955564698621685</c:v>
              </c:pt>
              <c:pt idx="199">
                <c:v>0.61571693067270106</c:v>
              </c:pt>
              <c:pt idx="200">
                <c:v>0.66118082699033121</c:v>
              </c:pt>
              <c:pt idx="201">
                <c:v>0.7095247891380374</c:v>
              </c:pt>
              <c:pt idx="202">
                <c:v>0.6169512445998766</c:v>
              </c:pt>
              <c:pt idx="203">
                <c:v>0.60543098127957196</c:v>
              </c:pt>
              <c:pt idx="204">
                <c:v>0.60193375848590835</c:v>
              </c:pt>
              <c:pt idx="205">
                <c:v>0.64348899403414928</c:v>
              </c:pt>
              <c:pt idx="206">
                <c:v>0.61365974079407515</c:v>
              </c:pt>
              <c:pt idx="207">
                <c:v>0.60707673318247268</c:v>
              </c:pt>
              <c:pt idx="208">
                <c:v>0.57210450524583423</c:v>
              </c:pt>
              <c:pt idx="209">
                <c:v>0.60193375848590835</c:v>
              </c:pt>
              <c:pt idx="210">
                <c:v>0.59288212301995458</c:v>
              </c:pt>
              <c:pt idx="211">
                <c:v>0.62353425221147907</c:v>
              </c:pt>
              <c:pt idx="212">
                <c:v>0.61345402180621256</c:v>
              </c:pt>
              <c:pt idx="213">
                <c:v>0.61036823698827392</c:v>
              </c:pt>
              <c:pt idx="214">
                <c:v>0.61859699650277711</c:v>
              </c:pt>
              <c:pt idx="215">
                <c:v>0.63978605225262286</c:v>
              </c:pt>
              <c:pt idx="216">
                <c:v>0.61283686484262501</c:v>
              </c:pt>
              <c:pt idx="217">
                <c:v>0.55852705204690389</c:v>
              </c:pt>
              <c:pt idx="218">
                <c:v>0.56325858876774304</c:v>
              </c:pt>
              <c:pt idx="219">
                <c:v>0.5624357128162929</c:v>
              </c:pt>
              <c:pt idx="220">
                <c:v>0.60069944455873281</c:v>
              </c:pt>
              <c:pt idx="221">
                <c:v>0.59987656860728245</c:v>
              </c:pt>
              <c:pt idx="222">
                <c:v>0.58506480148117657</c:v>
              </c:pt>
              <c:pt idx="223">
                <c:v>0.50462867722690796</c:v>
              </c:pt>
              <c:pt idx="224">
                <c:v>0.41863814030034963</c:v>
              </c:pt>
              <c:pt idx="225">
                <c:v>0.41082081876157162</c:v>
              </c:pt>
              <c:pt idx="226">
                <c:v>0.40588356305286966</c:v>
              </c:pt>
              <c:pt idx="227">
                <c:v>0.41061509977370925</c:v>
              </c:pt>
              <c:pt idx="228">
                <c:v>0.47171363916889519</c:v>
              </c:pt>
              <c:pt idx="229">
                <c:v>0.48282246451347444</c:v>
              </c:pt>
              <c:pt idx="230">
                <c:v>0.5198518823287388</c:v>
              </c:pt>
              <c:pt idx="231">
                <c:v>0.54721250771446206</c:v>
              </c:pt>
              <c:pt idx="232">
                <c:v>0.54494959884797356</c:v>
              </c:pt>
              <c:pt idx="233">
                <c:v>0.50915449495988474</c:v>
              </c:pt>
              <c:pt idx="234">
                <c:v>0.55379551532606452</c:v>
              </c:pt>
              <c:pt idx="235">
                <c:v>0.61448261674552551</c:v>
              </c:pt>
              <c:pt idx="236">
                <c:v>0.67866694095865032</c:v>
              </c:pt>
              <c:pt idx="237">
                <c:v>0.67969553589796328</c:v>
              </c:pt>
              <c:pt idx="238">
                <c:v>0.73441678666940957</c:v>
              </c:pt>
              <c:pt idx="239">
                <c:v>0.69779880682987017</c:v>
              </c:pt>
              <c:pt idx="240">
                <c:v>0.70170746759925939</c:v>
              </c:pt>
              <c:pt idx="241">
                <c:v>0.62806006994445585</c:v>
              </c:pt>
              <c:pt idx="242">
                <c:v>0.6268257560172803</c:v>
              </c:pt>
              <c:pt idx="243">
                <c:v>0.64143180415552337</c:v>
              </c:pt>
              <c:pt idx="244">
                <c:v>0.65027772063361455</c:v>
              </c:pt>
              <c:pt idx="245">
                <c:v>0.63011725982308153</c:v>
              </c:pt>
              <c:pt idx="246">
                <c:v>0.63670026743468422</c:v>
              </c:pt>
              <c:pt idx="247">
                <c:v>0.63402592059247054</c:v>
              </c:pt>
              <c:pt idx="248">
                <c:v>0.57354453816087214</c:v>
              </c:pt>
              <c:pt idx="249">
                <c:v>0.58341904957827606</c:v>
              </c:pt>
              <c:pt idx="250">
                <c:v>0.53857231022423369</c:v>
              </c:pt>
              <c:pt idx="251">
                <c:v>0.58383048755400102</c:v>
              </c:pt>
              <c:pt idx="252">
                <c:v>0.5480353836659122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45425</c:v>
              </c:pt>
              <c:pt idx="1">
                <c:v>45426</c:v>
              </c:pt>
              <c:pt idx="2">
                <c:v>45427</c:v>
              </c:pt>
              <c:pt idx="3">
                <c:v>45428</c:v>
              </c:pt>
              <c:pt idx="4">
                <c:v>45429</c:v>
              </c:pt>
              <c:pt idx="5">
                <c:v>45432</c:v>
              </c:pt>
              <c:pt idx="6">
                <c:v>45433</c:v>
              </c:pt>
              <c:pt idx="7">
                <c:v>45434</c:v>
              </c:pt>
              <c:pt idx="8">
                <c:v>45435</c:v>
              </c:pt>
              <c:pt idx="9">
                <c:v>45436</c:v>
              </c:pt>
              <c:pt idx="10">
                <c:v>45440</c:v>
              </c:pt>
              <c:pt idx="11">
                <c:v>45441</c:v>
              </c:pt>
              <c:pt idx="12">
                <c:v>45442</c:v>
              </c:pt>
              <c:pt idx="13">
                <c:v>45443</c:v>
              </c:pt>
              <c:pt idx="14">
                <c:v>45446</c:v>
              </c:pt>
              <c:pt idx="15">
                <c:v>45447</c:v>
              </c:pt>
              <c:pt idx="16">
                <c:v>45448</c:v>
              </c:pt>
              <c:pt idx="17">
                <c:v>45449</c:v>
              </c:pt>
              <c:pt idx="18">
                <c:v>45450</c:v>
              </c:pt>
              <c:pt idx="19">
                <c:v>45453</c:v>
              </c:pt>
              <c:pt idx="20">
                <c:v>45454</c:v>
              </c:pt>
              <c:pt idx="21">
                <c:v>45455</c:v>
              </c:pt>
              <c:pt idx="22">
                <c:v>45456</c:v>
              </c:pt>
              <c:pt idx="23">
                <c:v>45457</c:v>
              </c:pt>
              <c:pt idx="24">
                <c:v>45460</c:v>
              </c:pt>
              <c:pt idx="25">
                <c:v>45461</c:v>
              </c:pt>
              <c:pt idx="26">
                <c:v>45463</c:v>
              </c:pt>
              <c:pt idx="27">
                <c:v>45464</c:v>
              </c:pt>
              <c:pt idx="28">
                <c:v>45467</c:v>
              </c:pt>
              <c:pt idx="29">
                <c:v>45468</c:v>
              </c:pt>
              <c:pt idx="30">
                <c:v>45469</c:v>
              </c:pt>
              <c:pt idx="31">
                <c:v>45470</c:v>
              </c:pt>
              <c:pt idx="32">
                <c:v>45471</c:v>
              </c:pt>
              <c:pt idx="33">
                <c:v>45474</c:v>
              </c:pt>
              <c:pt idx="34">
                <c:v>45475</c:v>
              </c:pt>
              <c:pt idx="35">
                <c:v>45476</c:v>
              </c:pt>
              <c:pt idx="36">
                <c:v>45478</c:v>
              </c:pt>
              <c:pt idx="37">
                <c:v>45481</c:v>
              </c:pt>
              <c:pt idx="38">
                <c:v>45482</c:v>
              </c:pt>
              <c:pt idx="39">
                <c:v>45483</c:v>
              </c:pt>
              <c:pt idx="40">
                <c:v>45484</c:v>
              </c:pt>
              <c:pt idx="41">
                <c:v>45485</c:v>
              </c:pt>
              <c:pt idx="42">
                <c:v>45488</c:v>
              </c:pt>
              <c:pt idx="43">
                <c:v>45489</c:v>
              </c:pt>
              <c:pt idx="44">
                <c:v>45490</c:v>
              </c:pt>
              <c:pt idx="45">
                <c:v>45491</c:v>
              </c:pt>
              <c:pt idx="46">
                <c:v>45492</c:v>
              </c:pt>
              <c:pt idx="47">
                <c:v>45495</c:v>
              </c:pt>
              <c:pt idx="48">
                <c:v>45496</c:v>
              </c:pt>
              <c:pt idx="49">
                <c:v>45497</c:v>
              </c:pt>
              <c:pt idx="50">
                <c:v>45498</c:v>
              </c:pt>
              <c:pt idx="51">
                <c:v>45499</c:v>
              </c:pt>
              <c:pt idx="52">
                <c:v>45502</c:v>
              </c:pt>
              <c:pt idx="53">
                <c:v>45503</c:v>
              </c:pt>
              <c:pt idx="54">
                <c:v>45504</c:v>
              </c:pt>
              <c:pt idx="55">
                <c:v>45505</c:v>
              </c:pt>
              <c:pt idx="56">
                <c:v>45506</c:v>
              </c:pt>
              <c:pt idx="57">
                <c:v>45509</c:v>
              </c:pt>
              <c:pt idx="58">
                <c:v>45510</c:v>
              </c:pt>
              <c:pt idx="59">
                <c:v>45511</c:v>
              </c:pt>
              <c:pt idx="60">
                <c:v>45512</c:v>
              </c:pt>
              <c:pt idx="61">
                <c:v>45513</c:v>
              </c:pt>
              <c:pt idx="62">
                <c:v>45516</c:v>
              </c:pt>
              <c:pt idx="63">
                <c:v>45517</c:v>
              </c:pt>
              <c:pt idx="64">
                <c:v>45518</c:v>
              </c:pt>
              <c:pt idx="65">
                <c:v>45519</c:v>
              </c:pt>
              <c:pt idx="66">
                <c:v>45520</c:v>
              </c:pt>
              <c:pt idx="67">
                <c:v>45523</c:v>
              </c:pt>
              <c:pt idx="68">
                <c:v>45524</c:v>
              </c:pt>
              <c:pt idx="69">
                <c:v>45525</c:v>
              </c:pt>
              <c:pt idx="70">
                <c:v>45526</c:v>
              </c:pt>
              <c:pt idx="71">
                <c:v>45527</c:v>
              </c:pt>
              <c:pt idx="72">
                <c:v>45530</c:v>
              </c:pt>
              <c:pt idx="73">
                <c:v>45531</c:v>
              </c:pt>
              <c:pt idx="74">
                <c:v>45532</c:v>
              </c:pt>
              <c:pt idx="75">
                <c:v>45533</c:v>
              </c:pt>
              <c:pt idx="76">
                <c:v>45534</c:v>
              </c:pt>
              <c:pt idx="77">
                <c:v>45538</c:v>
              </c:pt>
              <c:pt idx="78">
                <c:v>45539</c:v>
              </c:pt>
              <c:pt idx="79">
                <c:v>45540</c:v>
              </c:pt>
              <c:pt idx="80">
                <c:v>45541</c:v>
              </c:pt>
              <c:pt idx="81">
                <c:v>45544</c:v>
              </c:pt>
              <c:pt idx="82">
                <c:v>45545</c:v>
              </c:pt>
              <c:pt idx="83">
                <c:v>45546</c:v>
              </c:pt>
              <c:pt idx="84">
                <c:v>45547</c:v>
              </c:pt>
              <c:pt idx="85">
                <c:v>45548</c:v>
              </c:pt>
              <c:pt idx="86">
                <c:v>45551</c:v>
              </c:pt>
              <c:pt idx="87">
                <c:v>45552</c:v>
              </c:pt>
              <c:pt idx="88">
                <c:v>45553</c:v>
              </c:pt>
              <c:pt idx="89">
                <c:v>45554</c:v>
              </c:pt>
              <c:pt idx="90">
                <c:v>45555</c:v>
              </c:pt>
              <c:pt idx="91">
                <c:v>45558</c:v>
              </c:pt>
              <c:pt idx="92">
                <c:v>45559</c:v>
              </c:pt>
              <c:pt idx="93">
                <c:v>45560</c:v>
              </c:pt>
              <c:pt idx="94">
                <c:v>45561</c:v>
              </c:pt>
              <c:pt idx="95">
                <c:v>45562</c:v>
              </c:pt>
              <c:pt idx="96">
                <c:v>45565</c:v>
              </c:pt>
              <c:pt idx="97">
                <c:v>45566</c:v>
              </c:pt>
              <c:pt idx="98">
                <c:v>45567</c:v>
              </c:pt>
              <c:pt idx="99">
                <c:v>45568</c:v>
              </c:pt>
              <c:pt idx="100">
                <c:v>45569</c:v>
              </c:pt>
              <c:pt idx="101">
                <c:v>45572</c:v>
              </c:pt>
              <c:pt idx="102">
                <c:v>45573</c:v>
              </c:pt>
              <c:pt idx="103">
                <c:v>45574</c:v>
              </c:pt>
              <c:pt idx="104">
                <c:v>45575</c:v>
              </c:pt>
              <c:pt idx="105">
                <c:v>45576</c:v>
              </c:pt>
              <c:pt idx="106">
                <c:v>45580</c:v>
              </c:pt>
              <c:pt idx="107">
                <c:v>45581</c:v>
              </c:pt>
              <c:pt idx="108">
                <c:v>45582</c:v>
              </c:pt>
              <c:pt idx="109">
                <c:v>45583</c:v>
              </c:pt>
              <c:pt idx="110">
                <c:v>45586</c:v>
              </c:pt>
              <c:pt idx="111">
                <c:v>45587</c:v>
              </c:pt>
              <c:pt idx="112">
                <c:v>45588</c:v>
              </c:pt>
              <c:pt idx="113">
                <c:v>45589</c:v>
              </c:pt>
              <c:pt idx="114">
                <c:v>45590</c:v>
              </c:pt>
              <c:pt idx="115">
                <c:v>45593</c:v>
              </c:pt>
              <c:pt idx="116">
                <c:v>45594</c:v>
              </c:pt>
              <c:pt idx="117">
                <c:v>45595</c:v>
              </c:pt>
              <c:pt idx="118">
                <c:v>45596</c:v>
              </c:pt>
              <c:pt idx="119">
                <c:v>45597</c:v>
              </c:pt>
              <c:pt idx="120">
                <c:v>45600</c:v>
              </c:pt>
              <c:pt idx="121">
                <c:v>45601</c:v>
              </c:pt>
              <c:pt idx="122">
                <c:v>45602</c:v>
              </c:pt>
              <c:pt idx="123">
                <c:v>45603</c:v>
              </c:pt>
              <c:pt idx="124">
                <c:v>45604</c:v>
              </c:pt>
              <c:pt idx="125">
                <c:v>45608</c:v>
              </c:pt>
              <c:pt idx="126">
                <c:v>45609</c:v>
              </c:pt>
              <c:pt idx="127">
                <c:v>45610</c:v>
              </c:pt>
              <c:pt idx="128">
                <c:v>45611</c:v>
              </c:pt>
              <c:pt idx="129">
                <c:v>45614</c:v>
              </c:pt>
              <c:pt idx="130">
                <c:v>45615</c:v>
              </c:pt>
              <c:pt idx="131">
                <c:v>45616</c:v>
              </c:pt>
              <c:pt idx="132">
                <c:v>45617</c:v>
              </c:pt>
              <c:pt idx="133">
                <c:v>45618</c:v>
              </c:pt>
              <c:pt idx="134">
                <c:v>45621</c:v>
              </c:pt>
              <c:pt idx="135">
                <c:v>45622</c:v>
              </c:pt>
              <c:pt idx="136">
                <c:v>45623</c:v>
              </c:pt>
              <c:pt idx="137">
                <c:v>45625</c:v>
              </c:pt>
              <c:pt idx="138">
                <c:v>45628</c:v>
              </c:pt>
              <c:pt idx="139">
                <c:v>45629</c:v>
              </c:pt>
              <c:pt idx="140">
                <c:v>45630</c:v>
              </c:pt>
              <c:pt idx="141">
                <c:v>45631</c:v>
              </c:pt>
              <c:pt idx="142">
                <c:v>45632</c:v>
              </c:pt>
              <c:pt idx="143">
                <c:v>45635</c:v>
              </c:pt>
              <c:pt idx="144">
                <c:v>45636</c:v>
              </c:pt>
              <c:pt idx="145">
                <c:v>45637</c:v>
              </c:pt>
              <c:pt idx="146">
                <c:v>45638</c:v>
              </c:pt>
              <c:pt idx="147">
                <c:v>45639</c:v>
              </c:pt>
              <c:pt idx="148">
                <c:v>45642</c:v>
              </c:pt>
              <c:pt idx="149">
                <c:v>45643</c:v>
              </c:pt>
              <c:pt idx="150">
                <c:v>45644</c:v>
              </c:pt>
              <c:pt idx="151">
                <c:v>45645</c:v>
              </c:pt>
              <c:pt idx="152">
                <c:v>45646</c:v>
              </c:pt>
              <c:pt idx="153">
                <c:v>45649</c:v>
              </c:pt>
              <c:pt idx="154">
                <c:v>45650</c:v>
              </c:pt>
              <c:pt idx="155">
                <c:v>45652</c:v>
              </c:pt>
              <c:pt idx="156">
                <c:v>45653</c:v>
              </c:pt>
              <c:pt idx="157">
                <c:v>45656</c:v>
              </c:pt>
              <c:pt idx="158">
                <c:v>45657</c:v>
              </c:pt>
              <c:pt idx="159">
                <c:v>45659</c:v>
              </c:pt>
              <c:pt idx="160">
                <c:v>45660</c:v>
              </c:pt>
              <c:pt idx="161">
                <c:v>45663</c:v>
              </c:pt>
              <c:pt idx="162">
                <c:v>45664</c:v>
              </c:pt>
              <c:pt idx="163">
                <c:v>45665</c:v>
              </c:pt>
              <c:pt idx="164">
                <c:v>45666</c:v>
              </c:pt>
              <c:pt idx="165">
                <c:v>45667</c:v>
              </c:pt>
              <c:pt idx="166">
                <c:v>45670</c:v>
              </c:pt>
              <c:pt idx="167">
                <c:v>45671</c:v>
              </c:pt>
              <c:pt idx="168">
                <c:v>45672</c:v>
              </c:pt>
              <c:pt idx="169">
                <c:v>45673</c:v>
              </c:pt>
              <c:pt idx="170">
                <c:v>45674</c:v>
              </c:pt>
              <c:pt idx="171">
                <c:v>45678</c:v>
              </c:pt>
              <c:pt idx="172">
                <c:v>45679</c:v>
              </c:pt>
              <c:pt idx="173">
                <c:v>45680</c:v>
              </c:pt>
              <c:pt idx="174">
                <c:v>45681</c:v>
              </c:pt>
              <c:pt idx="175">
                <c:v>45684</c:v>
              </c:pt>
              <c:pt idx="176">
                <c:v>45685</c:v>
              </c:pt>
              <c:pt idx="177">
                <c:v>45686</c:v>
              </c:pt>
              <c:pt idx="178">
                <c:v>45687</c:v>
              </c:pt>
              <c:pt idx="179">
                <c:v>45688</c:v>
              </c:pt>
              <c:pt idx="180">
                <c:v>45691</c:v>
              </c:pt>
              <c:pt idx="181">
                <c:v>45692</c:v>
              </c:pt>
              <c:pt idx="182">
                <c:v>45693</c:v>
              </c:pt>
              <c:pt idx="183">
                <c:v>45694</c:v>
              </c:pt>
              <c:pt idx="184">
                <c:v>45695</c:v>
              </c:pt>
              <c:pt idx="185">
                <c:v>45698</c:v>
              </c:pt>
              <c:pt idx="186">
                <c:v>45699</c:v>
              </c:pt>
              <c:pt idx="187">
                <c:v>45700</c:v>
              </c:pt>
              <c:pt idx="188">
                <c:v>45701</c:v>
              </c:pt>
              <c:pt idx="189">
                <c:v>45702</c:v>
              </c:pt>
              <c:pt idx="190">
                <c:v>45706</c:v>
              </c:pt>
              <c:pt idx="191">
                <c:v>45707</c:v>
              </c:pt>
              <c:pt idx="192">
                <c:v>45708</c:v>
              </c:pt>
              <c:pt idx="193">
                <c:v>45709</c:v>
              </c:pt>
              <c:pt idx="194">
                <c:v>45712</c:v>
              </c:pt>
              <c:pt idx="195">
                <c:v>45713</c:v>
              </c:pt>
              <c:pt idx="196">
                <c:v>45714</c:v>
              </c:pt>
              <c:pt idx="197">
                <c:v>45715</c:v>
              </c:pt>
              <c:pt idx="198">
                <c:v>45716</c:v>
              </c:pt>
              <c:pt idx="199">
                <c:v>45719</c:v>
              </c:pt>
              <c:pt idx="200">
                <c:v>45720</c:v>
              </c:pt>
              <c:pt idx="201">
                <c:v>45721</c:v>
              </c:pt>
              <c:pt idx="202">
                <c:v>45722</c:v>
              </c:pt>
              <c:pt idx="203">
                <c:v>45723</c:v>
              </c:pt>
              <c:pt idx="204">
                <c:v>45726</c:v>
              </c:pt>
              <c:pt idx="205">
                <c:v>45727</c:v>
              </c:pt>
              <c:pt idx="206">
                <c:v>45728</c:v>
              </c:pt>
              <c:pt idx="207">
                <c:v>45729</c:v>
              </c:pt>
              <c:pt idx="208">
                <c:v>45730</c:v>
              </c:pt>
              <c:pt idx="209">
                <c:v>45733</c:v>
              </c:pt>
              <c:pt idx="210">
                <c:v>45734</c:v>
              </c:pt>
              <c:pt idx="211">
                <c:v>45735</c:v>
              </c:pt>
              <c:pt idx="212">
                <c:v>45736</c:v>
              </c:pt>
              <c:pt idx="213">
                <c:v>45737</c:v>
              </c:pt>
              <c:pt idx="214">
                <c:v>45740</c:v>
              </c:pt>
              <c:pt idx="215">
                <c:v>45741</c:v>
              </c:pt>
              <c:pt idx="216">
                <c:v>45742</c:v>
              </c:pt>
              <c:pt idx="217">
                <c:v>45743</c:v>
              </c:pt>
              <c:pt idx="218">
                <c:v>45744</c:v>
              </c:pt>
              <c:pt idx="219">
                <c:v>45747</c:v>
              </c:pt>
              <c:pt idx="220">
                <c:v>45748</c:v>
              </c:pt>
              <c:pt idx="221">
                <c:v>45749</c:v>
              </c:pt>
              <c:pt idx="222">
                <c:v>45750</c:v>
              </c:pt>
              <c:pt idx="223">
                <c:v>45751</c:v>
              </c:pt>
              <c:pt idx="224">
                <c:v>45754</c:v>
              </c:pt>
              <c:pt idx="225">
                <c:v>45755</c:v>
              </c:pt>
              <c:pt idx="226">
                <c:v>45756</c:v>
              </c:pt>
              <c:pt idx="227">
                <c:v>45757</c:v>
              </c:pt>
              <c:pt idx="228">
                <c:v>45758</c:v>
              </c:pt>
              <c:pt idx="229">
                <c:v>45761</c:v>
              </c:pt>
              <c:pt idx="230">
                <c:v>45762</c:v>
              </c:pt>
              <c:pt idx="231">
                <c:v>45763</c:v>
              </c:pt>
              <c:pt idx="232">
                <c:v>45764</c:v>
              </c:pt>
              <c:pt idx="233">
                <c:v>45768</c:v>
              </c:pt>
              <c:pt idx="234">
                <c:v>45769</c:v>
              </c:pt>
              <c:pt idx="235">
                <c:v>45770</c:v>
              </c:pt>
              <c:pt idx="236">
                <c:v>45771</c:v>
              </c:pt>
              <c:pt idx="237">
                <c:v>45772</c:v>
              </c:pt>
              <c:pt idx="238">
                <c:v>45775</c:v>
              </c:pt>
              <c:pt idx="239">
                <c:v>45776</c:v>
              </c:pt>
              <c:pt idx="240">
                <c:v>45777</c:v>
              </c:pt>
              <c:pt idx="241">
                <c:v>45778</c:v>
              </c:pt>
              <c:pt idx="242">
                <c:v>45779</c:v>
              </c:pt>
              <c:pt idx="243">
                <c:v>45782</c:v>
              </c:pt>
              <c:pt idx="244">
                <c:v>45783</c:v>
              </c:pt>
              <c:pt idx="245">
                <c:v>45784</c:v>
              </c:pt>
              <c:pt idx="246">
                <c:v>45785</c:v>
              </c:pt>
              <c:pt idx="247">
                <c:v>45786</c:v>
              </c:pt>
              <c:pt idx="248">
                <c:v>45789</c:v>
              </c:pt>
              <c:pt idx="249">
                <c:v>45790</c:v>
              </c:pt>
              <c:pt idx="250">
                <c:v>45791</c:v>
              </c:pt>
              <c:pt idx="251">
                <c:v>45792</c:v>
              </c:pt>
              <c:pt idx="252">
                <c:v>45793</c:v>
              </c:pt>
            </c:numLit>
          </c:cat>
          <c:val>
            <c:numLit>
              <c:formatCode>General</c:formatCode>
              <c:ptCount val="994"/>
              <c:pt idx="0">
                <c:v>0</c:v>
              </c:pt>
              <c:pt idx="1">
                <c:v>0.19890510948905105</c:v>
              </c:pt>
              <c:pt idx="2">
                <c:v>0.21487226277372273</c:v>
              </c:pt>
              <c:pt idx="3">
                <c:v>0.21031021897810209</c:v>
              </c:pt>
              <c:pt idx="4">
                <c:v>0.18841240875912413</c:v>
              </c:pt>
              <c:pt idx="5">
                <c:v>0.25684306569343063</c:v>
              </c:pt>
              <c:pt idx="6">
                <c:v>0.27281021897810209</c:v>
              </c:pt>
              <c:pt idx="7">
                <c:v>0.26459854014598538</c:v>
              </c:pt>
              <c:pt idx="8">
                <c:v>0.27372262773722622</c:v>
              </c:pt>
              <c:pt idx="9">
                <c:v>0.27235401459854014</c:v>
              </c:pt>
              <c:pt idx="10">
                <c:v>0.27782846715328469</c:v>
              </c:pt>
              <c:pt idx="11">
                <c:v>0.26414233576642343</c:v>
              </c:pt>
              <c:pt idx="12">
                <c:v>0.2427007299270072</c:v>
              </c:pt>
              <c:pt idx="13">
                <c:v>0.23813868613138678</c:v>
              </c:pt>
              <c:pt idx="14">
                <c:v>0.22764598540145986</c:v>
              </c:pt>
              <c:pt idx="15">
                <c:v>0.20118613138686126</c:v>
              </c:pt>
              <c:pt idx="16">
                <c:v>0.1802007299270072</c:v>
              </c:pt>
              <c:pt idx="17">
                <c:v>0.16697080291970812</c:v>
              </c:pt>
              <c:pt idx="18">
                <c:v>0.14507299270072993</c:v>
              </c:pt>
              <c:pt idx="19">
                <c:v>0.10857664233576636</c:v>
              </c:pt>
              <c:pt idx="20">
                <c:v>0.14324817518248167</c:v>
              </c:pt>
              <c:pt idx="21">
                <c:v>0.12591240875912413</c:v>
              </c:pt>
              <c:pt idx="22">
                <c:v>0.13138686131386867</c:v>
              </c:pt>
              <c:pt idx="23">
                <c:v>0.11815693430656937</c:v>
              </c:pt>
              <c:pt idx="24">
                <c:v>7.9379562043795593E-2</c:v>
              </c:pt>
              <c:pt idx="25">
                <c:v>6.2043795620438047E-2</c:v>
              </c:pt>
              <c:pt idx="26">
                <c:v>4.5164233576642232E-2</c:v>
              </c:pt>
              <c:pt idx="27">
                <c:v>2.4635036496350349E-2</c:v>
              </c:pt>
              <c:pt idx="28">
                <c:v>8.2116788321167089E-3</c:v>
              </c:pt>
              <c:pt idx="29">
                <c:v>-1.1405109489051046E-2</c:v>
              </c:pt>
              <c:pt idx="30">
                <c:v>-1.2317518248175174E-2</c:v>
              </c:pt>
              <c:pt idx="31">
                <c:v>2.1441605839416011E-2</c:v>
              </c:pt>
              <c:pt idx="32">
                <c:v>1.0036496350364965E-2</c:v>
              </c:pt>
              <c:pt idx="33">
                <c:v>3.8777372262773779E-2</c:v>
              </c:pt>
              <c:pt idx="34">
                <c:v>2.4635036496350349E-2</c:v>
              </c:pt>
              <c:pt idx="35">
                <c:v>1.1861313868613221E-2</c:v>
              </c:pt>
              <c:pt idx="36">
                <c:v>4.4251824817518326E-2</c:v>
              </c:pt>
              <c:pt idx="37">
                <c:v>9.124087591240837E-3</c:v>
              </c:pt>
              <c:pt idx="38">
                <c:v>1.1405109489051046E-2</c:v>
              </c:pt>
              <c:pt idx="39">
                <c:v>-8.2116788321168199E-3</c:v>
              </c:pt>
              <c:pt idx="40">
                <c:v>1.1405109489051046E-2</c:v>
              </c:pt>
              <c:pt idx="41">
                <c:v>-1.8248175182481785E-2</c:v>
              </c:pt>
              <c:pt idx="42">
                <c:v>-2.828467153284675E-2</c:v>
              </c:pt>
              <c:pt idx="43">
                <c:v>-3.1478102189780977E-2</c:v>
              </c:pt>
              <c:pt idx="44">
                <c:v>-1.5967153284671576E-2</c:v>
              </c:pt>
              <c:pt idx="45">
                <c:v>-2.3266423357664268E-2</c:v>
              </c:pt>
              <c:pt idx="46">
                <c:v>-9.5802919708029011E-3</c:v>
              </c:pt>
              <c:pt idx="47">
                <c:v>0</c:v>
              </c:pt>
              <c:pt idx="48">
                <c:v>-9.5802919708029011E-3</c:v>
              </c:pt>
              <c:pt idx="49">
                <c:v>-1.8248175182481452E-3</c:v>
              </c:pt>
              <c:pt idx="50">
                <c:v>-1.8704379562043849E-2</c:v>
              </c:pt>
              <c:pt idx="51">
                <c:v>-4.4708029197080279E-2</c:v>
              </c:pt>
              <c:pt idx="52">
                <c:v>-3.1021897810219023E-2</c:v>
              </c:pt>
              <c:pt idx="53">
                <c:v>-4.3795620437956151E-2</c:v>
              </c:pt>
              <c:pt idx="54">
                <c:v>-3.7864963503649651E-2</c:v>
              </c:pt>
              <c:pt idx="55">
                <c:v>-2.9197080291970767E-2</c:v>
              </c:pt>
              <c:pt idx="56">
                <c:v>-1.6423357664233529E-2</c:v>
              </c:pt>
              <c:pt idx="57">
                <c:v>-1.5510948905109512E-2</c:v>
              </c:pt>
              <c:pt idx="58">
                <c:v>-8.667883211678884E-3</c:v>
              </c:pt>
              <c:pt idx="59">
                <c:v>-1.7791970802919721E-2</c:v>
              </c:pt>
              <c:pt idx="60">
                <c:v>-1.9160583941605802E-2</c:v>
              </c:pt>
              <c:pt idx="61">
                <c:v>-1.0036496350364965E-2</c:v>
              </c:pt>
              <c:pt idx="62">
                <c:v>-2.0529197080291994E-2</c:v>
              </c:pt>
              <c:pt idx="63">
                <c:v>-3.5127737226277378E-2</c:v>
              </c:pt>
              <c:pt idx="64">
                <c:v>-2.4178832116788285E-2</c:v>
              </c:pt>
              <c:pt idx="65">
                <c:v>-3.6040145985401506E-2</c:v>
              </c:pt>
              <c:pt idx="66">
                <c:v>-3.2846715328467169E-2</c:v>
              </c:pt>
              <c:pt idx="67">
                <c:v>-3.6040145985401506E-2</c:v>
              </c:pt>
              <c:pt idx="68">
                <c:v>-2.7372262773722622E-2</c:v>
              </c:pt>
              <c:pt idx="69">
                <c:v>-5.1551094890510907E-2</c:v>
              </c:pt>
              <c:pt idx="70">
                <c:v>-6.7518248175182483E-2</c:v>
              </c:pt>
              <c:pt idx="71">
                <c:v>-8.3485401459854058E-2</c:v>
              </c:pt>
              <c:pt idx="72">
                <c:v>-9.1240875912408814E-2</c:v>
              </c:pt>
              <c:pt idx="73">
                <c:v>-7.2536496350364965E-2</c:v>
              </c:pt>
              <c:pt idx="74">
                <c:v>-6.1587591240875872E-2</c:v>
              </c:pt>
              <c:pt idx="75">
                <c:v>-4.1970802919708006E-2</c:v>
              </c:pt>
              <c:pt idx="76">
                <c:v>-2.7828467153284686E-2</c:v>
              </c:pt>
              <c:pt idx="77">
                <c:v>7.2992700729928028E-3</c:v>
              </c:pt>
              <c:pt idx="78">
                <c:v>3.1478102189780977E-2</c:v>
              </c:pt>
              <c:pt idx="79">
                <c:v>2.3722627737226221E-2</c:v>
              </c:pt>
              <c:pt idx="80">
                <c:v>9.5802919708030121E-3</c:v>
              </c:pt>
              <c:pt idx="81">
                <c:v>1.3686131386861256E-2</c:v>
              </c:pt>
              <c:pt idx="82">
                <c:v>1.9616788321167977E-2</c:v>
              </c:pt>
              <c:pt idx="83">
                <c:v>2.8740875912408814E-2</c:v>
              </c:pt>
              <c:pt idx="84">
                <c:v>2.7372262773722733E-2</c:v>
              </c:pt>
              <c:pt idx="85">
                <c:v>4.242700729927007E-2</c:v>
              </c:pt>
              <c:pt idx="86">
                <c:v>5.5656934306569372E-2</c:v>
              </c:pt>
              <c:pt idx="87">
                <c:v>5.0638686131386779E-2</c:v>
              </c:pt>
              <c:pt idx="88">
                <c:v>5.0638686131386779E-2</c:v>
              </c:pt>
              <c:pt idx="89">
                <c:v>3.1934306569343152E-2</c:v>
              </c:pt>
              <c:pt idx="90">
                <c:v>3.7408759124087698E-2</c:v>
              </c:pt>
              <c:pt idx="91">
                <c:v>6.2956204379561953E-2</c:v>
              </c:pt>
              <c:pt idx="92">
                <c:v>5.4744525547445244E-2</c:v>
              </c:pt>
              <c:pt idx="93">
                <c:v>7.5273722627737127E-2</c:v>
              </c:pt>
              <c:pt idx="94">
                <c:v>6.614963503649629E-2</c:v>
              </c:pt>
              <c:pt idx="95">
                <c:v>5.8394160583941535E-2</c:v>
              </c:pt>
              <c:pt idx="96">
                <c:v>6.5693430656934337E-2</c:v>
              </c:pt>
              <c:pt idx="97">
                <c:v>9.3065693430656848E-2</c:v>
              </c:pt>
              <c:pt idx="98">
                <c:v>0.12271897810218979</c:v>
              </c:pt>
              <c:pt idx="99">
                <c:v>0.10127737226277378</c:v>
              </c:pt>
              <c:pt idx="100">
                <c:v>7.6186131386861256E-2</c:v>
              </c:pt>
              <c:pt idx="101">
                <c:v>8.1204379562043849E-2</c:v>
              </c:pt>
              <c:pt idx="102">
                <c:v>8.5310218978102093E-2</c:v>
              </c:pt>
              <c:pt idx="103">
                <c:v>9.3065693430656848E-2</c:v>
              </c:pt>
              <c:pt idx="104">
                <c:v>0.10173357664233573</c:v>
              </c:pt>
              <c:pt idx="105">
                <c:v>9.3065693430656848E-2</c:v>
              </c:pt>
              <c:pt idx="106">
                <c:v>5.7481751824817628E-2</c:v>
              </c:pt>
              <c:pt idx="107">
                <c:v>6.7518248175182372E-2</c:v>
              </c:pt>
              <c:pt idx="108">
                <c:v>7.5729927007299302E-2</c:v>
              </c:pt>
              <c:pt idx="109">
                <c:v>4.5164233576642232E-2</c:v>
              </c:pt>
              <c:pt idx="110">
                <c:v>4.4251824817518326E-2</c:v>
              </c:pt>
              <c:pt idx="111">
                <c:v>5.1094890510948954E-2</c:v>
              </c:pt>
              <c:pt idx="112">
                <c:v>5.5656934306569372E-2</c:v>
              </c:pt>
              <c:pt idx="113">
                <c:v>6.1131386861313919E-2</c:v>
              </c:pt>
              <c:pt idx="114">
                <c:v>3.8321167883211604E-2</c:v>
              </c:pt>
              <c:pt idx="115">
                <c:v>1.9616788321167977E-2</c:v>
              </c:pt>
              <c:pt idx="116">
                <c:v>4.1058394160583989E-2</c:v>
              </c:pt>
              <c:pt idx="117">
                <c:v>4.607664233576636E-2</c:v>
              </c:pt>
              <c:pt idx="118">
                <c:v>4.1058394160583989E-2</c:v>
              </c:pt>
              <c:pt idx="119">
                <c:v>3.649635036496357E-2</c:v>
              </c:pt>
              <c:pt idx="120">
                <c:v>3.7864963503649651E-2</c:v>
              </c:pt>
              <c:pt idx="121">
                <c:v>4.4708029197080279E-2</c:v>
              </c:pt>
              <c:pt idx="122">
                <c:v>4.607664233576636E-2</c:v>
              </c:pt>
              <c:pt idx="123">
                <c:v>4.2883211678832023E-2</c:v>
              </c:pt>
              <c:pt idx="124">
                <c:v>4.4708029197080279E-2</c:v>
              </c:pt>
              <c:pt idx="125">
                <c:v>7.7554744525547559E-3</c:v>
              </c:pt>
              <c:pt idx="126">
                <c:v>-1.2773722627737238E-2</c:v>
              </c:pt>
              <c:pt idx="127">
                <c:v>-3.2390510948905105E-2</c:v>
              </c:pt>
              <c:pt idx="128">
                <c:v>-2.0985401459854058E-2</c:v>
              </c:pt>
              <c:pt idx="129">
                <c:v>-1.3686131386860811E-3</c:v>
              </c:pt>
              <c:pt idx="130">
                <c:v>3.1934306569343374E-3</c:v>
              </c:pt>
              <c:pt idx="131">
                <c:v>8.2116788321167089E-3</c:v>
              </c:pt>
              <c:pt idx="132">
                <c:v>1.3686131386860811E-3</c:v>
              </c:pt>
              <c:pt idx="133">
                <c:v>-6.8430656934306278E-3</c:v>
              </c:pt>
              <c:pt idx="134">
                <c:v>-2.235401459854014E-2</c:v>
              </c:pt>
              <c:pt idx="135">
                <c:v>-1.5510948905109512E-2</c:v>
              </c:pt>
              <c:pt idx="136">
                <c:v>-1.8704379562043849E-2</c:v>
              </c:pt>
              <c:pt idx="137">
                <c:v>-2.8740875912408814E-2</c:v>
              </c:pt>
              <c:pt idx="138">
                <c:v>-1.9160583941605802E-2</c:v>
              </c:pt>
              <c:pt idx="139">
                <c:v>-2.0529197080291994E-2</c:v>
              </c:pt>
              <c:pt idx="140">
                <c:v>-1.8248175182481785E-2</c:v>
              </c:pt>
              <c:pt idx="141">
                <c:v>-2.2810218978102093E-3</c:v>
              </c:pt>
              <c:pt idx="142">
                <c:v>-1.0036496350364965E-2</c:v>
              </c:pt>
              <c:pt idx="143">
                <c:v>-1.2317518248175174E-2</c:v>
              </c:pt>
              <c:pt idx="144">
                <c:v>-1.0948905109489093E-2</c:v>
              </c:pt>
              <c:pt idx="145">
                <c:v>-8.2116788321168199E-3</c:v>
              </c:pt>
              <c:pt idx="146">
                <c:v>-1.6879562043795593E-2</c:v>
              </c:pt>
              <c:pt idx="147">
                <c:v>-3.9233576642335732E-2</c:v>
              </c:pt>
              <c:pt idx="148">
                <c:v>3.6496350364962904E-3</c:v>
              </c:pt>
              <c:pt idx="149">
                <c:v>-5.4744525547445466E-3</c:v>
              </c:pt>
              <c:pt idx="150">
                <c:v>-1.2317518248175174E-2</c:v>
              </c:pt>
              <c:pt idx="151">
                <c:v>-2.7372262773722622E-2</c:v>
              </c:pt>
              <c:pt idx="152">
                <c:v>-2.7372262773722622E-2</c:v>
              </c:pt>
              <c:pt idx="153">
                <c:v>-1.3686131386861367E-2</c:v>
              </c:pt>
              <c:pt idx="154">
                <c:v>-2.4178832116788285E-2</c:v>
              </c:pt>
              <c:pt idx="155">
                <c:v>-1.2773722627737238E-2</c:v>
              </c:pt>
              <c:pt idx="156">
                <c:v>-2.7372262773722733E-3</c:v>
              </c:pt>
              <c:pt idx="157">
                <c:v>4.5620437956195303E-4</c:v>
              </c:pt>
              <c:pt idx="158">
                <c:v>6.3868613138686747E-3</c:v>
              </c:pt>
              <c:pt idx="159">
                <c:v>-4.1058394160583545E-3</c:v>
              </c:pt>
              <c:pt idx="160">
                <c:v>-3.421532846715325E-2</c:v>
              </c:pt>
              <c:pt idx="161">
                <c:v>-1.3686131386861367E-2</c:v>
              </c:pt>
              <c:pt idx="162">
                <c:v>-1.0036496350364965E-2</c:v>
              </c:pt>
              <c:pt idx="163">
                <c:v>-2.1441605839416011E-2</c:v>
              </c:pt>
              <c:pt idx="164">
                <c:v>-2.5547445255474477E-2</c:v>
              </c:pt>
              <c:pt idx="165">
                <c:v>-3.1478102189780977E-2</c:v>
              </c:pt>
              <c:pt idx="166">
                <c:v>-5.4744525547445466E-3</c:v>
              </c:pt>
              <c:pt idx="167">
                <c:v>-3.1934306569343374E-3</c:v>
              </c:pt>
              <c:pt idx="168">
                <c:v>-1.8248175182481452E-3</c:v>
              </c:pt>
              <c:pt idx="169">
                <c:v>-1.9160583941605802E-2</c:v>
              </c:pt>
              <c:pt idx="170">
                <c:v>-1.6879562043795593E-2</c:v>
              </c:pt>
              <c:pt idx="171">
                <c:v>1.9616788321167977E-2</c:v>
              </c:pt>
              <c:pt idx="172">
                <c:v>1.0948905109489093E-2</c:v>
              </c:pt>
              <c:pt idx="173">
                <c:v>1.0948905109489093E-2</c:v>
              </c:pt>
              <c:pt idx="174">
                <c:v>-7.2992700729926918E-3</c:v>
              </c:pt>
              <c:pt idx="175">
                <c:v>-2.2810218978102204E-2</c:v>
              </c:pt>
              <c:pt idx="176">
                <c:v>-5.0182481751824826E-3</c:v>
              </c:pt>
              <c:pt idx="177">
                <c:v>2.6459854014598605E-2</c:v>
              </c:pt>
              <c:pt idx="178">
                <c:v>3.3759124087591186E-2</c:v>
              </c:pt>
              <c:pt idx="179">
                <c:v>2.0985401459854058E-2</c:v>
              </c:pt>
              <c:pt idx="180">
                <c:v>3.4215328467153361E-2</c:v>
              </c:pt>
              <c:pt idx="181">
                <c:v>5.2919708029196988E-2</c:v>
              </c:pt>
              <c:pt idx="182">
                <c:v>4.4251824817518326E-2</c:v>
              </c:pt>
              <c:pt idx="183">
                <c:v>7.2536496350364965E-2</c:v>
              </c:pt>
              <c:pt idx="184">
                <c:v>6.3412408759124128E-2</c:v>
              </c:pt>
              <c:pt idx="185">
                <c:v>5.7481751824817628E-2</c:v>
              </c:pt>
              <c:pt idx="186">
                <c:v>5.2919708029196988E-2</c:v>
              </c:pt>
              <c:pt idx="187">
                <c:v>4.7901459854014616E-2</c:v>
              </c:pt>
              <c:pt idx="188">
                <c:v>5.4288321167883291E-2</c:v>
              </c:pt>
              <c:pt idx="189">
                <c:v>9.4890510948905105E-2</c:v>
              </c:pt>
              <c:pt idx="190">
                <c:v>0.10355839416058399</c:v>
              </c:pt>
              <c:pt idx="191">
                <c:v>8.0291970802919721E-2</c:v>
              </c:pt>
              <c:pt idx="192">
                <c:v>6.84306569343065E-2</c:v>
              </c:pt>
              <c:pt idx="193">
                <c:v>7.6642335766423431E-2</c:v>
              </c:pt>
              <c:pt idx="194">
                <c:v>5.65693430656935E-2</c:v>
              </c:pt>
              <c:pt idx="195">
                <c:v>4.5164233576642232E-2</c:v>
              </c:pt>
              <c:pt idx="196">
                <c:v>3.2846715328467058E-2</c:v>
              </c:pt>
              <c:pt idx="197">
                <c:v>-2.2810218978102093E-3</c:v>
              </c:pt>
              <c:pt idx="198">
                <c:v>-2.007299270072993E-2</c:v>
              </c:pt>
              <c:pt idx="199">
                <c:v>-2.9197080291970767E-2</c:v>
              </c:pt>
              <c:pt idx="200">
                <c:v>-5.3832116788321116E-2</c:v>
              </c:pt>
              <c:pt idx="201">
                <c:v>-3.1478102189780977E-2</c:v>
              </c:pt>
              <c:pt idx="202">
                <c:v>-2.007299270072993E-2</c:v>
              </c:pt>
              <c:pt idx="203">
                <c:v>-2.6003649635036541E-2</c:v>
              </c:pt>
              <c:pt idx="204">
                <c:v>-5.0182481751824826E-3</c:v>
              </c:pt>
              <c:pt idx="205">
                <c:v>-1.2773722627737238E-2</c:v>
              </c:pt>
              <c:pt idx="206">
                <c:v>-1.6879562043795593E-2</c:v>
              </c:pt>
              <c:pt idx="207">
                <c:v>-1.3686131386860811E-3</c:v>
              </c:pt>
              <c:pt idx="208">
                <c:v>-4.1058394160583545E-3</c:v>
              </c:pt>
              <c:pt idx="209">
                <c:v>3.7408759124087698E-2</c:v>
              </c:pt>
              <c:pt idx="210">
                <c:v>3.1021897810219023E-2</c:v>
              </c:pt>
              <c:pt idx="211">
                <c:v>2.8284671532846639E-2</c:v>
              </c:pt>
              <c:pt idx="212">
                <c:v>1.6879562043795593E-2</c:v>
              </c:pt>
              <c:pt idx="213">
                <c:v>1.8704379562043849E-2</c:v>
              </c:pt>
              <c:pt idx="214">
                <c:v>4.5620437956195303E-4</c:v>
              </c:pt>
              <c:pt idx="215">
                <c:v>-8.667883211678884E-3</c:v>
              </c:pt>
              <c:pt idx="216">
                <c:v>-2.3266423357664268E-2</c:v>
              </c:pt>
              <c:pt idx="217">
                <c:v>-2.9197080291970767E-2</c:v>
              </c:pt>
              <c:pt idx="218">
                <c:v>-3.6040145985401506E-2</c:v>
              </c:pt>
              <c:pt idx="219">
                <c:v>-2.007299270072993E-2</c:v>
              </c:pt>
              <c:pt idx="220">
                <c:v>-1.3686131386861367E-2</c:v>
              </c:pt>
              <c:pt idx="221">
                <c:v>-1.5967153284671576E-2</c:v>
              </c:pt>
              <c:pt idx="222">
                <c:v>-2.1897810218978075E-2</c:v>
              </c:pt>
              <c:pt idx="223">
                <c:v>-3.4671532846715314E-2</c:v>
              </c:pt>
              <c:pt idx="224">
                <c:v>-2.0985401459854058E-2</c:v>
              </c:pt>
              <c:pt idx="225">
                <c:v>-1.4598540145985384E-2</c:v>
              </c:pt>
              <c:pt idx="226">
                <c:v>-1.0492700729927029E-2</c:v>
              </c:pt>
              <c:pt idx="227">
                <c:v>-1.8248175182481785E-2</c:v>
              </c:pt>
              <c:pt idx="228">
                <c:v>1.4142335766423431E-2</c:v>
              </c:pt>
              <c:pt idx="229">
                <c:v>-9.1240875912412811E-4</c:v>
              </c:pt>
              <c:pt idx="230">
                <c:v>-1.0948905109489093E-2</c:v>
              </c:pt>
              <c:pt idx="231">
                <c:v>-4.5620437956206406E-4</c:v>
              </c:pt>
              <c:pt idx="232">
                <c:v>1.3686131386860811E-3</c:v>
              </c:pt>
              <c:pt idx="233">
                <c:v>-1.7335766423357657E-2</c:v>
              </c:pt>
              <c:pt idx="234">
                <c:v>-2.2810218978102204E-2</c:v>
              </c:pt>
              <c:pt idx="235">
                <c:v>-3.6040145985401506E-2</c:v>
              </c:pt>
              <c:pt idx="236">
                <c:v>-3.421532846715325E-2</c:v>
              </c:pt>
              <c:pt idx="237">
                <c:v>-3.2846715328467169E-2</c:v>
              </c:pt>
              <c:pt idx="238">
                <c:v>-5.9306569343065663E-2</c:v>
              </c:pt>
              <c:pt idx="239">
                <c:v>-7.7098540145985384E-2</c:v>
              </c:pt>
              <c:pt idx="240">
                <c:v>-6.3868613138686081E-2</c:v>
              </c:pt>
              <c:pt idx="241">
                <c:v>-5.9762773722627727E-2</c:v>
              </c:pt>
              <c:pt idx="242">
                <c:v>-3.9233576642335732E-2</c:v>
              </c:pt>
              <c:pt idx="243">
                <c:v>-6.1587591240875872E-2</c:v>
              </c:pt>
              <c:pt idx="244">
                <c:v>-5.2919708029197099E-2</c:v>
              </c:pt>
              <c:pt idx="245">
                <c:v>-5.4744525547445244E-2</c:v>
              </c:pt>
              <c:pt idx="246">
                <c:v>-6.3868613138686081E-2</c:v>
              </c:pt>
              <c:pt idx="247">
                <c:v>-7.7554744525547448E-2</c:v>
              </c:pt>
              <c:pt idx="248">
                <c:v>-8.9416058394160558E-2</c:v>
              </c:pt>
              <c:pt idx="249">
                <c:v>-8.485401459854014E-2</c:v>
              </c:pt>
              <c:pt idx="250">
                <c:v>-7.1624087591240837E-2</c:v>
              </c:pt>
              <c:pt idx="251">
                <c:v>-2.7828467153284686E-2</c:v>
              </c:pt>
              <c:pt idx="252">
                <c:v>-4.1970802919708006E-2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GCC</c:v>
              </c:pt>
              <c:pt idx="4">
                <c:v>GEM</c:v>
              </c:pt>
              <c:pt idx="5">
                <c:v>EMEA</c:v>
              </c:pt>
              <c:pt idx="6">
                <c:v>QATAR</c:v>
              </c:pt>
              <c:pt idx="7">
                <c:v>KUWAIT</c:v>
              </c:pt>
              <c:pt idx="8">
                <c:v>UAE</c:v>
              </c:pt>
            </c:strLit>
          </c:cat>
          <c:val>
            <c:numLit>
              <c:formatCode>General</c:formatCode>
              <c:ptCount val="9"/>
              <c:pt idx="0">
                <c:v>-0.10862869999999999</c:v>
              </c:pt>
              <c:pt idx="1">
                <c:v>-5.050727E-2</c:v>
              </c:pt>
              <c:pt idx="2">
                <c:v>-2.0673129999999999E-3</c:v>
              </c:pt>
              <c:pt idx="3">
                <c:v>5.4805549999999981E-2</c:v>
              </c:pt>
              <c:pt idx="4">
                <c:v>6.6001699999999941E-2</c:v>
              </c:pt>
              <c:pt idx="5">
                <c:v>9.3569070000000032E-2</c:v>
              </c:pt>
              <c:pt idx="6">
                <c:v>0.11046569999999999</c:v>
              </c:pt>
              <c:pt idx="7">
                <c:v>0.11650480000000001</c:v>
              </c:pt>
              <c:pt idx="8">
                <c:v>0.34943160000000001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1.0120000000000001E-2</c:v>
              </c:pt>
              <c:pt idx="322">
                <c:v>1.0120000000000001E-2</c:v>
              </c:pt>
              <c:pt idx="323">
                <c:v>1.0120000000000001E-2</c:v>
              </c:pt>
              <c:pt idx="324">
                <c:v>0.01</c:v>
              </c:pt>
              <c:pt idx="325">
                <c:v>1.0120000000000001E-2</c:v>
              </c:pt>
              <c:pt idx="326">
                <c:v>1.0069999999999999E-2</c:v>
              </c:pt>
              <c:pt idx="327">
                <c:v>1.0069999999999999E-2</c:v>
              </c:pt>
              <c:pt idx="328">
                <c:v>1.0069999999999999E-2</c:v>
              </c:pt>
              <c:pt idx="329">
                <c:v>0.01</c:v>
              </c:pt>
              <c:pt idx="330">
                <c:v>1.0069999999999999E-2</c:v>
              </c:pt>
              <c:pt idx="331">
                <c:v>1.022E-2</c:v>
              </c:pt>
              <c:pt idx="332">
                <c:v>1.022E-2</c:v>
              </c:pt>
              <c:pt idx="333">
                <c:v>1.022E-2</c:v>
              </c:pt>
              <c:pt idx="334">
                <c:v>0.01</c:v>
              </c:pt>
              <c:pt idx="335">
                <c:v>1.022E-2</c:v>
              </c:pt>
              <c:pt idx="336">
                <c:v>1.0240000000000001E-2</c:v>
              </c:pt>
              <c:pt idx="337">
                <c:v>1.0240000000000001E-2</c:v>
              </c:pt>
              <c:pt idx="338">
                <c:v>1.0240000000000001E-2</c:v>
              </c:pt>
              <c:pt idx="339">
                <c:v>0.01</c:v>
              </c:pt>
              <c:pt idx="340">
                <c:v>1.0240000000000001E-2</c:v>
              </c:pt>
              <c:pt idx="341">
                <c:v>1.0189999999999999E-2</c:v>
              </c:pt>
              <c:pt idx="342">
                <c:v>1.0189999999999999E-2</c:v>
              </c:pt>
              <c:pt idx="343">
                <c:v>1.0189999999999999E-2</c:v>
              </c:pt>
              <c:pt idx="344">
                <c:v>0.01</c:v>
              </c:pt>
              <c:pt idx="345">
                <c:v>1.0189999999999999E-2</c:v>
              </c:pt>
              <c:pt idx="346">
                <c:v>1.0189999999999999E-2</c:v>
              </c:pt>
              <c:pt idx="347">
                <c:v>1.0189999999999999E-2</c:v>
              </c:pt>
              <c:pt idx="348">
                <c:v>1.0189999999999999E-2</c:v>
              </c:pt>
              <c:pt idx="349">
                <c:v>0.01</c:v>
              </c:pt>
              <c:pt idx="350">
                <c:v>1.0189999999999999E-2</c:v>
              </c:pt>
              <c:pt idx="351">
                <c:v>1.0360000000000001E-2</c:v>
              </c:pt>
              <c:pt idx="352">
                <c:v>1.0360000000000001E-2</c:v>
              </c:pt>
              <c:pt idx="353">
                <c:v>1.0360000000000001E-2</c:v>
              </c:pt>
              <c:pt idx="354">
                <c:v>0.01</c:v>
              </c:pt>
              <c:pt idx="355">
                <c:v>1.0360000000000001E-2</c:v>
              </c:pt>
              <c:pt idx="356">
                <c:v>1.0240000000000001E-2</c:v>
              </c:pt>
              <c:pt idx="357">
                <c:v>1.0240000000000001E-2</c:v>
              </c:pt>
              <c:pt idx="358">
                <c:v>1.0240000000000001E-2</c:v>
              </c:pt>
              <c:pt idx="359">
                <c:v>0.01</c:v>
              </c:pt>
              <c:pt idx="360">
                <c:v>1.0240000000000001E-2</c:v>
              </c:pt>
              <c:pt idx="361">
                <c:v>1.0240000000000001E-2</c:v>
              </c:pt>
              <c:pt idx="362">
                <c:v>1.0240000000000001E-2</c:v>
              </c:pt>
              <c:pt idx="363">
                <c:v>1.0240000000000001E-2</c:v>
              </c:pt>
              <c:pt idx="364">
                <c:v>0.01</c:v>
              </c:pt>
              <c:pt idx="365">
                <c:v>1.0240000000000001E-2</c:v>
              </c:pt>
              <c:pt idx="366">
                <c:v>1.03E-2</c:v>
              </c:pt>
              <c:pt idx="367">
                <c:v>1.03E-2</c:v>
              </c:pt>
              <c:pt idx="368">
                <c:v>1.03E-2</c:v>
              </c:pt>
              <c:pt idx="369">
                <c:v>0.01</c:v>
              </c:pt>
              <c:pt idx="370">
                <c:v>1.03E-2</c:v>
              </c:pt>
              <c:pt idx="371">
                <c:v>1.0280000000000001E-2</c:v>
              </c:pt>
              <c:pt idx="372">
                <c:v>1.0280000000000001E-2</c:v>
              </c:pt>
              <c:pt idx="373">
                <c:v>1.0280000000000001E-2</c:v>
              </c:pt>
              <c:pt idx="374">
                <c:v>0.01</c:v>
              </c:pt>
              <c:pt idx="375">
                <c:v>1.0280000000000001E-2</c:v>
              </c:pt>
              <c:pt idx="376">
                <c:v>1.034E-2</c:v>
              </c:pt>
              <c:pt idx="377">
                <c:v>1.034E-2</c:v>
              </c:pt>
              <c:pt idx="378">
                <c:v>1.034E-2</c:v>
              </c:pt>
              <c:pt idx="379">
                <c:v>0.01</c:v>
              </c:pt>
              <c:pt idx="380">
                <c:v>1.034E-2</c:v>
              </c:pt>
              <c:pt idx="381">
                <c:v>1.034E-2</c:v>
              </c:pt>
              <c:pt idx="382">
                <c:v>1.034E-2</c:v>
              </c:pt>
              <c:pt idx="383">
                <c:v>1.034E-2</c:v>
              </c:pt>
              <c:pt idx="384">
                <c:v>0.01</c:v>
              </c:pt>
              <c:pt idx="385">
                <c:v>1.034E-2</c:v>
              </c:pt>
              <c:pt idx="386">
                <c:v>1.035E-2</c:v>
              </c:pt>
              <c:pt idx="387">
                <c:v>1.035E-2</c:v>
              </c:pt>
              <c:pt idx="388">
                <c:v>1.035E-2</c:v>
              </c:pt>
              <c:pt idx="389">
                <c:v>0.01</c:v>
              </c:pt>
              <c:pt idx="390">
                <c:v>1.035E-2</c:v>
              </c:pt>
              <c:pt idx="391">
                <c:v>1.038E-2</c:v>
              </c:pt>
              <c:pt idx="392">
                <c:v>1.038E-2</c:v>
              </c:pt>
              <c:pt idx="393">
                <c:v>1.038E-2</c:v>
              </c:pt>
              <c:pt idx="394">
                <c:v>0.01</c:v>
              </c:pt>
              <c:pt idx="395">
                <c:v>1.038E-2</c:v>
              </c:pt>
              <c:pt idx="396">
                <c:v>1.068E-2</c:v>
              </c:pt>
              <c:pt idx="397">
                <c:v>1.068E-2</c:v>
              </c:pt>
              <c:pt idx="398">
                <c:v>1.068E-2</c:v>
              </c:pt>
              <c:pt idx="399">
                <c:v>0.01</c:v>
              </c:pt>
              <c:pt idx="400">
                <c:v>1.068E-2</c:v>
              </c:pt>
              <c:pt idx="401">
                <c:v>1.106E-2</c:v>
              </c:pt>
              <c:pt idx="402">
                <c:v>1.106E-2</c:v>
              </c:pt>
              <c:pt idx="403">
                <c:v>1.106E-2</c:v>
              </c:pt>
              <c:pt idx="404">
                <c:v>0.01</c:v>
              </c:pt>
              <c:pt idx="405">
                <c:v>1.106E-2</c:v>
              </c:pt>
              <c:pt idx="406">
                <c:v>1.1519999999999999E-2</c:v>
              </c:pt>
              <c:pt idx="407">
                <c:v>1.1519999999999999E-2</c:v>
              </c:pt>
              <c:pt idx="408">
                <c:v>1.1519999999999999E-2</c:v>
              </c:pt>
              <c:pt idx="409">
                <c:v>0.01</c:v>
              </c:pt>
              <c:pt idx="410">
                <c:v>1.1519999999999999E-2</c:v>
              </c:pt>
              <c:pt idx="411">
                <c:v>1.1519999999999999E-2</c:v>
              </c:pt>
              <c:pt idx="412">
                <c:v>1.1519999999999999E-2</c:v>
              </c:pt>
              <c:pt idx="413">
                <c:v>1.1519999999999999E-2</c:v>
              </c:pt>
              <c:pt idx="414">
                <c:v>0.01</c:v>
              </c:pt>
              <c:pt idx="415">
                <c:v>1.1519999999999999E-2</c:v>
              </c:pt>
              <c:pt idx="416">
                <c:v>1.244E-2</c:v>
              </c:pt>
              <c:pt idx="417">
                <c:v>1.244E-2</c:v>
              </c:pt>
              <c:pt idx="418">
                <c:v>1.244E-2</c:v>
              </c:pt>
              <c:pt idx="419">
                <c:v>0.01</c:v>
              </c:pt>
              <c:pt idx="420">
                <c:v>1.244E-2</c:v>
              </c:pt>
              <c:pt idx="421">
                <c:v>1.261E-2</c:v>
              </c:pt>
              <c:pt idx="422">
                <c:v>1.261E-2</c:v>
              </c:pt>
              <c:pt idx="423">
                <c:v>1.261E-2</c:v>
              </c:pt>
              <c:pt idx="424">
                <c:v>0.01</c:v>
              </c:pt>
              <c:pt idx="425">
                <c:v>1.261E-2</c:v>
              </c:pt>
              <c:pt idx="426">
                <c:v>1.272E-2</c:v>
              </c:pt>
              <c:pt idx="427">
                <c:v>1.272E-2</c:v>
              </c:pt>
              <c:pt idx="428">
                <c:v>1.272E-2</c:v>
              </c:pt>
              <c:pt idx="429">
                <c:v>0.01</c:v>
              </c:pt>
              <c:pt idx="430">
                <c:v>1.272E-2</c:v>
              </c:pt>
              <c:pt idx="431">
                <c:v>1.272E-2</c:v>
              </c:pt>
              <c:pt idx="432">
                <c:v>1.272E-2</c:v>
              </c:pt>
              <c:pt idx="433">
                <c:v>1.272E-2</c:v>
              </c:pt>
              <c:pt idx="434">
                <c:v>0.01</c:v>
              </c:pt>
              <c:pt idx="435">
                <c:v>1.272E-2</c:v>
              </c:pt>
              <c:pt idx="436">
                <c:v>1.268E-2</c:v>
              </c:pt>
              <c:pt idx="437">
                <c:v>1.268E-2</c:v>
              </c:pt>
              <c:pt idx="438">
                <c:v>1.268E-2</c:v>
              </c:pt>
              <c:pt idx="439">
                <c:v>0.01</c:v>
              </c:pt>
              <c:pt idx="440">
                <c:v>1.268E-2</c:v>
              </c:pt>
              <c:pt idx="441">
                <c:v>1.2709999999999999E-2</c:v>
              </c:pt>
              <c:pt idx="442">
                <c:v>1.2709999999999999E-2</c:v>
              </c:pt>
              <c:pt idx="443">
                <c:v>1.2709999999999999E-2</c:v>
              </c:pt>
              <c:pt idx="444">
                <c:v>0.01</c:v>
              </c:pt>
              <c:pt idx="445">
                <c:v>1.2709999999999999E-2</c:v>
              </c:pt>
              <c:pt idx="446">
                <c:v>1.2800000000000001E-2</c:v>
              </c:pt>
              <c:pt idx="447">
                <c:v>1.2800000000000001E-2</c:v>
              </c:pt>
              <c:pt idx="448">
                <c:v>1.2800000000000001E-2</c:v>
              </c:pt>
              <c:pt idx="449">
                <c:v>0.01</c:v>
              </c:pt>
              <c:pt idx="450">
                <c:v>1.2800000000000001E-2</c:v>
              </c:pt>
              <c:pt idx="451">
                <c:v>1.2749999999999999E-2</c:v>
              </c:pt>
              <c:pt idx="452">
                <c:v>1.2749999999999999E-2</c:v>
              </c:pt>
              <c:pt idx="453">
                <c:v>1.2749999999999999E-2</c:v>
              </c:pt>
              <c:pt idx="454">
                <c:v>1.2749999999999999E-2</c:v>
              </c:pt>
              <c:pt idx="455">
                <c:v>1.2749999999999999E-2</c:v>
              </c:pt>
              <c:pt idx="456">
                <c:v>1.2699999999999999E-2</c:v>
              </c:pt>
              <c:pt idx="457">
                <c:v>1.2699999999999999E-2</c:v>
              </c:pt>
              <c:pt idx="458">
                <c:v>1.2699999999999999E-2</c:v>
              </c:pt>
              <c:pt idx="459">
                <c:v>1.2699999999999999E-2</c:v>
              </c:pt>
              <c:pt idx="460">
                <c:v>1.2699999999999999E-2</c:v>
              </c:pt>
              <c:pt idx="461">
                <c:v>1.2769999999999998E-2</c:v>
              </c:pt>
              <c:pt idx="462">
                <c:v>1.2769999999999998E-2</c:v>
              </c:pt>
              <c:pt idx="463">
                <c:v>1.2769999999999998E-2</c:v>
              </c:pt>
              <c:pt idx="464">
                <c:v>1.2769999999999998E-2</c:v>
              </c:pt>
              <c:pt idx="465">
                <c:v>1.2769999999999998E-2</c:v>
              </c:pt>
              <c:pt idx="466">
                <c:v>1.2840000000000001E-2</c:v>
              </c:pt>
              <c:pt idx="467">
                <c:v>1.2840000000000001E-2</c:v>
              </c:pt>
              <c:pt idx="468">
                <c:v>1.2840000000000001E-2</c:v>
              </c:pt>
              <c:pt idx="469">
                <c:v>1.2840000000000001E-2</c:v>
              </c:pt>
              <c:pt idx="470">
                <c:v>1.2840000000000001E-2</c:v>
              </c:pt>
              <c:pt idx="471">
                <c:v>1.3469999999999999E-2</c:v>
              </c:pt>
              <c:pt idx="472">
                <c:v>1.3469999999999999E-2</c:v>
              </c:pt>
              <c:pt idx="473">
                <c:v>1.3469999999999999E-2</c:v>
              </c:pt>
              <c:pt idx="474">
                <c:v>1.3469999999999999E-2</c:v>
              </c:pt>
              <c:pt idx="475">
                <c:v>1.3469999999999999E-2</c:v>
              </c:pt>
              <c:pt idx="476">
                <c:v>1.4119999999999999E-2</c:v>
              </c:pt>
              <c:pt idx="477">
                <c:v>1.4119999999999999E-2</c:v>
              </c:pt>
              <c:pt idx="478">
                <c:v>1.4119999999999999E-2</c:v>
              </c:pt>
              <c:pt idx="479">
                <c:v>1.4119999999999999E-2</c:v>
              </c:pt>
              <c:pt idx="480">
                <c:v>1.4119999999999999E-2</c:v>
              </c:pt>
              <c:pt idx="481">
                <c:v>1.477E-2</c:v>
              </c:pt>
              <c:pt idx="482">
                <c:v>1.477E-2</c:v>
              </c:pt>
              <c:pt idx="483">
                <c:v>1.477E-2</c:v>
              </c:pt>
              <c:pt idx="484">
                <c:v>1.477E-2</c:v>
              </c:pt>
              <c:pt idx="485">
                <c:v>1.477E-2</c:v>
              </c:pt>
              <c:pt idx="486">
                <c:v>1.482E-2</c:v>
              </c:pt>
              <c:pt idx="487">
                <c:v>1.482E-2</c:v>
              </c:pt>
              <c:pt idx="488">
                <c:v>1.482E-2</c:v>
              </c:pt>
              <c:pt idx="489">
                <c:v>1.482E-2</c:v>
              </c:pt>
              <c:pt idx="490">
                <c:v>1.482E-2</c:v>
              </c:pt>
              <c:pt idx="491">
                <c:v>1.4830000000000001E-2</c:v>
              </c:pt>
              <c:pt idx="492">
                <c:v>1.4830000000000001E-2</c:v>
              </c:pt>
              <c:pt idx="493">
                <c:v>1.4830000000000001E-2</c:v>
              </c:pt>
              <c:pt idx="494">
                <c:v>1.4830000000000001E-2</c:v>
              </c:pt>
              <c:pt idx="495">
                <c:v>1.4830000000000001E-2</c:v>
              </c:pt>
              <c:pt idx="496">
                <c:v>1.4879999999999999E-2</c:v>
              </c:pt>
              <c:pt idx="497">
                <c:v>1.4879999999999999E-2</c:v>
              </c:pt>
              <c:pt idx="498">
                <c:v>1.4879999999999999E-2</c:v>
              </c:pt>
              <c:pt idx="499">
                <c:v>1.4879999999999999E-2</c:v>
              </c:pt>
              <c:pt idx="500">
                <c:v>1.4879999999999999E-2</c:v>
              </c:pt>
              <c:pt idx="501">
                <c:v>1.494E-2</c:v>
              </c:pt>
              <c:pt idx="502">
                <c:v>1.494E-2</c:v>
              </c:pt>
              <c:pt idx="503">
                <c:v>1.494E-2</c:v>
              </c:pt>
              <c:pt idx="504">
                <c:v>1.494E-2</c:v>
              </c:pt>
              <c:pt idx="505">
                <c:v>1.494E-2</c:v>
              </c:pt>
              <c:pt idx="506">
                <c:v>1.4910000000000001E-2</c:v>
              </c:pt>
              <c:pt idx="507">
                <c:v>1.4910000000000001E-2</c:v>
              </c:pt>
              <c:pt idx="508">
                <c:v>1.4910000000000001E-2</c:v>
              </c:pt>
              <c:pt idx="509">
                <c:v>1.4910000000000001E-2</c:v>
              </c:pt>
              <c:pt idx="510">
                <c:v>1.4910000000000001E-2</c:v>
              </c:pt>
              <c:pt idx="511">
                <c:v>1.4950000000000001E-2</c:v>
              </c:pt>
              <c:pt idx="512">
                <c:v>1.4950000000000001E-2</c:v>
              </c:pt>
              <c:pt idx="513">
                <c:v>1.4950000000000001E-2</c:v>
              </c:pt>
              <c:pt idx="514">
                <c:v>1.4950000000000001E-2</c:v>
              </c:pt>
              <c:pt idx="515">
                <c:v>1.4950000000000001E-2</c:v>
              </c:pt>
              <c:pt idx="516">
                <c:v>1.494E-2</c:v>
              </c:pt>
              <c:pt idx="517">
                <c:v>1.494E-2</c:v>
              </c:pt>
              <c:pt idx="518">
                <c:v>1.494E-2</c:v>
              </c:pt>
              <c:pt idx="519">
                <c:v>1.494E-2</c:v>
              </c:pt>
              <c:pt idx="520">
                <c:v>1.494E-2</c:v>
              </c:pt>
              <c:pt idx="521">
                <c:v>1.5009999999999999E-2</c:v>
              </c:pt>
              <c:pt idx="522">
                <c:v>1.5009999999999999E-2</c:v>
              </c:pt>
              <c:pt idx="523">
                <c:v>1.5009999999999999E-2</c:v>
              </c:pt>
              <c:pt idx="524">
                <c:v>1.5009999999999999E-2</c:v>
              </c:pt>
              <c:pt idx="525">
                <c:v>1.5009999999999999E-2</c:v>
              </c:pt>
              <c:pt idx="526">
                <c:v>1.529E-2</c:v>
              </c:pt>
              <c:pt idx="527">
                <c:v>1.529E-2</c:v>
              </c:pt>
              <c:pt idx="528">
                <c:v>1.529E-2</c:v>
              </c:pt>
              <c:pt idx="529">
                <c:v>1.529E-2</c:v>
              </c:pt>
              <c:pt idx="530">
                <c:v>1.529E-2</c:v>
              </c:pt>
              <c:pt idx="531">
                <c:v>1.5449999999999998E-2</c:v>
              </c:pt>
              <c:pt idx="532">
                <c:v>1.5449999999999998E-2</c:v>
              </c:pt>
              <c:pt idx="533">
                <c:v>1.5449999999999998E-2</c:v>
              </c:pt>
              <c:pt idx="534">
                <c:v>1.5449999999999998E-2</c:v>
              </c:pt>
              <c:pt idx="535">
                <c:v>1.5449999999999998E-2</c:v>
              </c:pt>
              <c:pt idx="536">
                <c:v>1.584E-2</c:v>
              </c:pt>
              <c:pt idx="537">
                <c:v>1.584E-2</c:v>
              </c:pt>
              <c:pt idx="538">
                <c:v>1.584E-2</c:v>
              </c:pt>
              <c:pt idx="539">
                <c:v>1.584E-2</c:v>
              </c:pt>
              <c:pt idx="540">
                <c:v>1.584E-2</c:v>
              </c:pt>
              <c:pt idx="541">
                <c:v>1.6390000000000002E-2</c:v>
              </c:pt>
              <c:pt idx="542">
                <c:v>1.6390000000000002E-2</c:v>
              </c:pt>
              <c:pt idx="543">
                <c:v>1.6390000000000002E-2</c:v>
              </c:pt>
              <c:pt idx="544">
                <c:v>1.6390000000000002E-2</c:v>
              </c:pt>
              <c:pt idx="545">
                <c:v>1.6390000000000002E-2</c:v>
              </c:pt>
              <c:pt idx="546">
                <c:v>1.7139999999999999E-2</c:v>
              </c:pt>
              <c:pt idx="547">
                <c:v>1.7139999999999999E-2</c:v>
              </c:pt>
              <c:pt idx="548">
                <c:v>1.7139999999999999E-2</c:v>
              </c:pt>
              <c:pt idx="549">
                <c:v>1.7139999999999999E-2</c:v>
              </c:pt>
              <c:pt idx="550">
                <c:v>1.7139999999999999E-2</c:v>
              </c:pt>
              <c:pt idx="551">
                <c:v>1.7139999999999999E-2</c:v>
              </c:pt>
              <c:pt idx="552">
                <c:v>1.7139999999999999E-2</c:v>
              </c:pt>
              <c:pt idx="553">
                <c:v>1.7139999999999999E-2</c:v>
              </c:pt>
              <c:pt idx="554">
                <c:v>1.7139999999999999E-2</c:v>
              </c:pt>
              <c:pt idx="555">
                <c:v>1.7139999999999999E-2</c:v>
              </c:pt>
              <c:pt idx="556">
                <c:v>1.7270000000000001E-2</c:v>
              </c:pt>
              <c:pt idx="557">
                <c:v>1.7270000000000001E-2</c:v>
              </c:pt>
              <c:pt idx="558">
                <c:v>1.7270000000000001E-2</c:v>
              </c:pt>
              <c:pt idx="559">
                <c:v>1.7270000000000001E-2</c:v>
              </c:pt>
              <c:pt idx="560">
                <c:v>1.7270000000000001E-2</c:v>
              </c:pt>
              <c:pt idx="561">
                <c:v>1.7239999999999998E-2</c:v>
              </c:pt>
              <c:pt idx="562">
                <c:v>1.7239999999999998E-2</c:v>
              </c:pt>
              <c:pt idx="563">
                <c:v>1.7239999999999998E-2</c:v>
              </c:pt>
              <c:pt idx="564">
                <c:v>1.7239999999999998E-2</c:v>
              </c:pt>
              <c:pt idx="565">
                <c:v>1.7239999999999998E-2</c:v>
              </c:pt>
              <c:pt idx="566">
                <c:v>1.728E-2</c:v>
              </c:pt>
              <c:pt idx="567">
                <c:v>1.728E-2</c:v>
              </c:pt>
              <c:pt idx="568">
                <c:v>1.728E-2</c:v>
              </c:pt>
              <c:pt idx="569">
                <c:v>1.728E-2</c:v>
              </c:pt>
              <c:pt idx="570">
                <c:v>1.728E-2</c:v>
              </c:pt>
              <c:pt idx="571">
                <c:v>1.7330000000000002E-2</c:v>
              </c:pt>
              <c:pt idx="572">
                <c:v>1.7330000000000002E-2</c:v>
              </c:pt>
              <c:pt idx="573">
                <c:v>1.7330000000000002E-2</c:v>
              </c:pt>
              <c:pt idx="574">
                <c:v>1.7330000000000002E-2</c:v>
              </c:pt>
              <c:pt idx="575">
                <c:v>1.7330000000000002E-2</c:v>
              </c:pt>
              <c:pt idx="576">
                <c:v>1.7319999999999999E-2</c:v>
              </c:pt>
              <c:pt idx="577">
                <c:v>1.7319999999999999E-2</c:v>
              </c:pt>
              <c:pt idx="578">
                <c:v>1.7319999999999999E-2</c:v>
              </c:pt>
              <c:pt idx="579">
                <c:v>1.7319999999999999E-2</c:v>
              </c:pt>
              <c:pt idx="580">
                <c:v>1.7319999999999999E-2</c:v>
              </c:pt>
              <c:pt idx="581">
                <c:v>1.729E-2</c:v>
              </c:pt>
              <c:pt idx="582">
                <c:v>1.729E-2</c:v>
              </c:pt>
              <c:pt idx="583">
                <c:v>1.729E-2</c:v>
              </c:pt>
              <c:pt idx="584">
                <c:v>1.729E-2</c:v>
              </c:pt>
              <c:pt idx="585">
                <c:v>1.729E-2</c:v>
              </c:pt>
              <c:pt idx="586">
                <c:v>1.729E-2</c:v>
              </c:pt>
              <c:pt idx="587">
                <c:v>1.729E-2</c:v>
              </c:pt>
              <c:pt idx="588">
                <c:v>1.729E-2</c:v>
              </c:pt>
              <c:pt idx="589">
                <c:v>1.729E-2</c:v>
              </c:pt>
              <c:pt idx="590">
                <c:v>1.729E-2</c:v>
              </c:pt>
              <c:pt idx="591">
                <c:v>1.736E-2</c:v>
              </c:pt>
              <c:pt idx="592">
                <c:v>1.736E-2</c:v>
              </c:pt>
              <c:pt idx="593">
                <c:v>1.736E-2</c:v>
              </c:pt>
              <c:pt idx="594">
                <c:v>1.736E-2</c:v>
              </c:pt>
              <c:pt idx="595">
                <c:v>1.736E-2</c:v>
              </c:pt>
              <c:pt idx="596">
                <c:v>1.736E-2</c:v>
              </c:pt>
              <c:pt idx="597">
                <c:v>1.736E-2</c:v>
              </c:pt>
              <c:pt idx="598">
                <c:v>1.736E-2</c:v>
              </c:pt>
              <c:pt idx="599">
                <c:v>1.736E-2</c:v>
              </c:pt>
              <c:pt idx="600">
                <c:v>1.736E-2</c:v>
              </c:pt>
              <c:pt idx="601">
                <c:v>1.736E-2</c:v>
              </c:pt>
              <c:pt idx="602">
                <c:v>1.736E-2</c:v>
              </c:pt>
              <c:pt idx="603">
                <c:v>1.736E-2</c:v>
              </c:pt>
              <c:pt idx="604">
                <c:v>1.736E-2</c:v>
              </c:pt>
              <c:pt idx="605">
                <c:v>1.736E-2</c:v>
              </c:pt>
              <c:pt idx="606">
                <c:v>1.736E-2</c:v>
              </c:pt>
              <c:pt idx="607">
                <c:v>1.736E-2</c:v>
              </c:pt>
              <c:pt idx="608">
                <c:v>1.736E-2</c:v>
              </c:pt>
              <c:pt idx="609">
                <c:v>1.736E-2</c:v>
              </c:pt>
              <c:pt idx="610">
                <c:v>1.736E-2</c:v>
              </c:pt>
              <c:pt idx="611">
                <c:v>1.736E-2</c:v>
              </c:pt>
              <c:pt idx="612">
                <c:v>1.736E-2</c:v>
              </c:pt>
              <c:pt idx="613">
                <c:v>1.736E-2</c:v>
              </c:pt>
              <c:pt idx="614">
                <c:v>1.736E-2</c:v>
              </c:pt>
              <c:pt idx="615">
                <c:v>1.736E-2</c:v>
              </c:pt>
              <c:pt idx="616">
                <c:v>1.737E-2</c:v>
              </c:pt>
              <c:pt idx="617">
                <c:v>1.737E-2</c:v>
              </c:pt>
              <c:pt idx="618">
                <c:v>1.737E-2</c:v>
              </c:pt>
              <c:pt idx="619">
                <c:v>1.737E-2</c:v>
              </c:pt>
              <c:pt idx="620">
                <c:v>1.737E-2</c:v>
              </c:pt>
              <c:pt idx="621">
                <c:v>1.7330000000000002E-2</c:v>
              </c:pt>
              <c:pt idx="622">
                <c:v>1.7330000000000002E-2</c:v>
              </c:pt>
              <c:pt idx="623">
                <c:v>1.7330000000000002E-2</c:v>
              </c:pt>
              <c:pt idx="624">
                <c:v>1.7330000000000002E-2</c:v>
              </c:pt>
              <c:pt idx="625">
                <c:v>1.7330000000000002E-2</c:v>
              </c:pt>
              <c:pt idx="626">
                <c:v>1.737E-2</c:v>
              </c:pt>
              <c:pt idx="627">
                <c:v>1.737E-2</c:v>
              </c:pt>
              <c:pt idx="628">
                <c:v>1.737E-2</c:v>
              </c:pt>
              <c:pt idx="629">
                <c:v>1.737E-2</c:v>
              </c:pt>
              <c:pt idx="630">
                <c:v>1.737E-2</c:v>
              </c:pt>
              <c:pt idx="631">
                <c:v>1.737E-2</c:v>
              </c:pt>
              <c:pt idx="632">
                <c:v>1.737E-2</c:v>
              </c:pt>
              <c:pt idx="633">
                <c:v>1.737E-2</c:v>
              </c:pt>
              <c:pt idx="634">
                <c:v>1.737E-2</c:v>
              </c:pt>
              <c:pt idx="635">
                <c:v>1.737E-2</c:v>
              </c:pt>
              <c:pt idx="636">
                <c:v>1.738E-2</c:v>
              </c:pt>
              <c:pt idx="637">
                <c:v>1.738E-2</c:v>
              </c:pt>
              <c:pt idx="638">
                <c:v>1.738E-2</c:v>
              </c:pt>
              <c:pt idx="639">
                <c:v>1.738E-2</c:v>
              </c:pt>
              <c:pt idx="640">
                <c:v>1.738E-2</c:v>
              </c:pt>
              <c:pt idx="641">
                <c:v>1.7420000000000001E-2</c:v>
              </c:pt>
              <c:pt idx="642">
                <c:v>1.7420000000000001E-2</c:v>
              </c:pt>
              <c:pt idx="643">
                <c:v>1.7420000000000001E-2</c:v>
              </c:pt>
              <c:pt idx="644">
                <c:v>1.7420000000000001E-2</c:v>
              </c:pt>
              <c:pt idx="645">
                <c:v>1.7420000000000001E-2</c:v>
              </c:pt>
              <c:pt idx="646">
                <c:v>1.7440000000000001E-2</c:v>
              </c:pt>
              <c:pt idx="647">
                <c:v>1.7440000000000001E-2</c:v>
              </c:pt>
              <c:pt idx="648">
                <c:v>1.7440000000000001E-2</c:v>
              </c:pt>
              <c:pt idx="649">
                <c:v>1.7440000000000001E-2</c:v>
              </c:pt>
              <c:pt idx="650">
                <c:v>1.7440000000000001E-2</c:v>
              </c:pt>
              <c:pt idx="651">
                <c:v>1.7500000000000002E-2</c:v>
              </c:pt>
              <c:pt idx="652">
                <c:v>1.7500000000000002E-2</c:v>
              </c:pt>
              <c:pt idx="653">
                <c:v>1.7500000000000002E-2</c:v>
              </c:pt>
              <c:pt idx="654">
                <c:v>1.7500000000000002E-2</c:v>
              </c:pt>
              <c:pt idx="655">
                <c:v>1.7500000000000002E-2</c:v>
              </c:pt>
              <c:pt idx="656">
                <c:v>1.7940000000000001E-2</c:v>
              </c:pt>
              <c:pt idx="657">
                <c:v>1.7940000000000001E-2</c:v>
              </c:pt>
              <c:pt idx="658">
                <c:v>1.7940000000000001E-2</c:v>
              </c:pt>
              <c:pt idx="659">
                <c:v>1.7940000000000001E-2</c:v>
              </c:pt>
              <c:pt idx="660">
                <c:v>1.7940000000000001E-2</c:v>
              </c:pt>
              <c:pt idx="661">
                <c:v>1.847E-2</c:v>
              </c:pt>
              <c:pt idx="662">
                <c:v>1.847E-2</c:v>
              </c:pt>
              <c:pt idx="663">
                <c:v>1.847E-2</c:v>
              </c:pt>
              <c:pt idx="664">
                <c:v>1.847E-2</c:v>
              </c:pt>
              <c:pt idx="665">
                <c:v>1.847E-2</c:v>
              </c:pt>
              <c:pt idx="666">
                <c:v>1.847E-2</c:v>
              </c:pt>
              <c:pt idx="667">
                <c:v>1.847E-2</c:v>
              </c:pt>
              <c:pt idx="668">
                <c:v>1.847E-2</c:v>
              </c:pt>
              <c:pt idx="669">
                <c:v>1.847E-2</c:v>
              </c:pt>
              <c:pt idx="670">
                <c:v>1.847E-2</c:v>
              </c:pt>
              <c:pt idx="671">
                <c:v>1.959E-2</c:v>
              </c:pt>
              <c:pt idx="672">
                <c:v>1.959E-2</c:v>
              </c:pt>
              <c:pt idx="673">
                <c:v>1.959E-2</c:v>
              </c:pt>
              <c:pt idx="674">
                <c:v>1.959E-2</c:v>
              </c:pt>
              <c:pt idx="675">
                <c:v>1.959E-2</c:v>
              </c:pt>
              <c:pt idx="676">
                <c:v>2.001E-2</c:v>
              </c:pt>
              <c:pt idx="677">
                <c:v>2.001E-2</c:v>
              </c:pt>
              <c:pt idx="678">
                <c:v>2.001E-2</c:v>
              </c:pt>
              <c:pt idx="679">
                <c:v>2.001E-2</c:v>
              </c:pt>
              <c:pt idx="680">
                <c:v>2.001E-2</c:v>
              </c:pt>
              <c:pt idx="681">
                <c:v>2.0640000000000002E-2</c:v>
              </c:pt>
              <c:pt idx="682">
                <c:v>2.0640000000000002E-2</c:v>
              </c:pt>
              <c:pt idx="683">
                <c:v>2.0640000000000002E-2</c:v>
              </c:pt>
              <c:pt idx="684">
                <c:v>2.0640000000000002E-2</c:v>
              </c:pt>
              <c:pt idx="685">
                <c:v>2.0640000000000002E-2</c:v>
              </c:pt>
              <c:pt idx="686">
                <c:v>2.0640000000000002E-2</c:v>
              </c:pt>
              <c:pt idx="687">
                <c:v>2.0640000000000002E-2</c:v>
              </c:pt>
              <c:pt idx="688">
                <c:v>2.0640000000000002E-2</c:v>
              </c:pt>
              <c:pt idx="689">
                <c:v>2.0640000000000002E-2</c:v>
              </c:pt>
              <c:pt idx="690">
                <c:v>2.0640000000000002E-2</c:v>
              </c:pt>
              <c:pt idx="691">
                <c:v>2.0539999999999999E-2</c:v>
              </c:pt>
              <c:pt idx="692">
                <c:v>2.0539999999999999E-2</c:v>
              </c:pt>
              <c:pt idx="693">
                <c:v>2.0539999999999999E-2</c:v>
              </c:pt>
              <c:pt idx="694">
                <c:v>2.0539999999999999E-2</c:v>
              </c:pt>
              <c:pt idx="695">
                <c:v>2.0539999999999999E-2</c:v>
              </c:pt>
              <c:pt idx="696">
                <c:v>2.0560000000000002E-2</c:v>
              </c:pt>
              <c:pt idx="697">
                <c:v>2.0560000000000002E-2</c:v>
              </c:pt>
              <c:pt idx="698">
                <c:v>2.0560000000000002E-2</c:v>
              </c:pt>
              <c:pt idx="699">
                <c:v>2.0560000000000002E-2</c:v>
              </c:pt>
              <c:pt idx="700">
                <c:v>2.0560000000000002E-2</c:v>
              </c:pt>
              <c:pt idx="701">
                <c:v>2.06E-2</c:v>
              </c:pt>
              <c:pt idx="702">
                <c:v>2.06E-2</c:v>
              </c:pt>
              <c:pt idx="703">
                <c:v>2.06E-2</c:v>
              </c:pt>
              <c:pt idx="704">
                <c:v>2.06E-2</c:v>
              </c:pt>
              <c:pt idx="705">
                <c:v>2.06E-2</c:v>
              </c:pt>
              <c:pt idx="706">
                <c:v>2.0729999999999998E-2</c:v>
              </c:pt>
              <c:pt idx="707">
                <c:v>2.0729999999999998E-2</c:v>
              </c:pt>
              <c:pt idx="708">
                <c:v>2.0729999999999998E-2</c:v>
              </c:pt>
              <c:pt idx="709">
                <c:v>2.0729999999999998E-2</c:v>
              </c:pt>
              <c:pt idx="710">
                <c:v>2.0729999999999998E-2</c:v>
              </c:pt>
              <c:pt idx="711">
                <c:v>2.0799999999999999E-2</c:v>
              </c:pt>
              <c:pt idx="712">
                <c:v>2.0799999999999999E-2</c:v>
              </c:pt>
              <c:pt idx="713">
                <c:v>2.0799999999999999E-2</c:v>
              </c:pt>
              <c:pt idx="714">
                <c:v>2.0799999999999999E-2</c:v>
              </c:pt>
              <c:pt idx="715">
                <c:v>2.0799999999999999E-2</c:v>
              </c:pt>
              <c:pt idx="716">
                <c:v>2.0870000000000003E-2</c:v>
              </c:pt>
              <c:pt idx="717">
                <c:v>2.0870000000000003E-2</c:v>
              </c:pt>
              <c:pt idx="718">
                <c:v>2.0870000000000003E-2</c:v>
              </c:pt>
              <c:pt idx="719">
                <c:v>2.0870000000000003E-2</c:v>
              </c:pt>
              <c:pt idx="720">
                <c:v>2.0870000000000003E-2</c:v>
              </c:pt>
              <c:pt idx="721">
                <c:v>2.0959999999999999E-2</c:v>
              </c:pt>
              <c:pt idx="722">
                <c:v>2.0959999999999999E-2</c:v>
              </c:pt>
              <c:pt idx="723">
                <c:v>2.0959999999999999E-2</c:v>
              </c:pt>
              <c:pt idx="724">
                <c:v>2.0959999999999999E-2</c:v>
              </c:pt>
              <c:pt idx="725">
                <c:v>2.0959999999999999E-2</c:v>
              </c:pt>
              <c:pt idx="726">
                <c:v>2.1480000000000003E-2</c:v>
              </c:pt>
              <c:pt idx="727">
                <c:v>2.1480000000000003E-2</c:v>
              </c:pt>
              <c:pt idx="728">
                <c:v>2.1480000000000003E-2</c:v>
              </c:pt>
              <c:pt idx="729">
                <c:v>2.1480000000000003E-2</c:v>
              </c:pt>
              <c:pt idx="730">
                <c:v>2.1480000000000003E-2</c:v>
              </c:pt>
              <c:pt idx="731">
                <c:v>2.2019999999999998E-2</c:v>
              </c:pt>
              <c:pt idx="732">
                <c:v>2.2019999999999998E-2</c:v>
              </c:pt>
              <c:pt idx="733">
                <c:v>2.2019999999999998E-2</c:v>
              </c:pt>
              <c:pt idx="734">
                <c:v>2.2019999999999998E-2</c:v>
              </c:pt>
              <c:pt idx="735">
                <c:v>2.0539999999999999E-2</c:v>
              </c:pt>
              <c:pt idx="736">
                <c:v>2.265E-2</c:v>
              </c:pt>
              <c:pt idx="737">
                <c:v>2.265E-2</c:v>
              </c:pt>
              <c:pt idx="738">
                <c:v>2.265E-2</c:v>
              </c:pt>
              <c:pt idx="739">
                <c:v>2.265E-2</c:v>
              </c:pt>
              <c:pt idx="740">
                <c:v>2.265E-2</c:v>
              </c:pt>
              <c:pt idx="741">
                <c:v>2.341E-2</c:v>
              </c:pt>
              <c:pt idx="742">
                <c:v>2.341E-2</c:v>
              </c:pt>
              <c:pt idx="743">
                <c:v>2.341E-2</c:v>
              </c:pt>
              <c:pt idx="744">
                <c:v>2.341E-2</c:v>
              </c:pt>
              <c:pt idx="745">
                <c:v>2.341E-2</c:v>
              </c:pt>
              <c:pt idx="746">
                <c:v>2.3769999999999999E-2</c:v>
              </c:pt>
              <c:pt idx="747">
                <c:v>2.3769999999999999E-2</c:v>
              </c:pt>
              <c:pt idx="748">
                <c:v>2.3769999999999999E-2</c:v>
              </c:pt>
              <c:pt idx="749">
                <c:v>2.3769999999999999E-2</c:v>
              </c:pt>
              <c:pt idx="750">
                <c:v>2.3769999999999999E-2</c:v>
              </c:pt>
              <c:pt idx="751">
                <c:v>2.383E-2</c:v>
              </c:pt>
              <c:pt idx="752">
                <c:v>2.383E-2</c:v>
              </c:pt>
              <c:pt idx="753">
                <c:v>2.383E-2</c:v>
              </c:pt>
              <c:pt idx="754">
                <c:v>2.383E-2</c:v>
              </c:pt>
              <c:pt idx="755">
                <c:v>2.383E-2</c:v>
              </c:pt>
              <c:pt idx="756">
                <c:v>2.3969999999999998E-2</c:v>
              </c:pt>
              <c:pt idx="757">
                <c:v>2.3969999999999998E-2</c:v>
              </c:pt>
              <c:pt idx="758">
                <c:v>2.3969999999999998E-2</c:v>
              </c:pt>
              <c:pt idx="759">
                <c:v>2.3969999999999998E-2</c:v>
              </c:pt>
              <c:pt idx="760">
                <c:v>2.3969999999999998E-2</c:v>
              </c:pt>
              <c:pt idx="761">
                <c:v>2.3940000000000003E-2</c:v>
              </c:pt>
              <c:pt idx="762">
                <c:v>2.3940000000000003E-2</c:v>
              </c:pt>
              <c:pt idx="763">
                <c:v>2.3940000000000003E-2</c:v>
              </c:pt>
              <c:pt idx="764">
                <c:v>2.3940000000000003E-2</c:v>
              </c:pt>
              <c:pt idx="765">
                <c:v>2.3940000000000003E-2</c:v>
              </c:pt>
              <c:pt idx="766">
                <c:v>2.3969999999999998E-2</c:v>
              </c:pt>
              <c:pt idx="767">
                <c:v>2.3969999999999998E-2</c:v>
              </c:pt>
              <c:pt idx="768">
                <c:v>2.3969999999999998E-2</c:v>
              </c:pt>
              <c:pt idx="769">
                <c:v>2.3969999999999998E-2</c:v>
              </c:pt>
              <c:pt idx="770">
                <c:v>2.3969999999999998E-2</c:v>
              </c:pt>
              <c:pt idx="771">
                <c:v>2.4089999999999997E-2</c:v>
              </c:pt>
              <c:pt idx="772">
                <c:v>2.4089999999999997E-2</c:v>
              </c:pt>
              <c:pt idx="773">
                <c:v>2.4089999999999997E-2</c:v>
              </c:pt>
              <c:pt idx="774">
                <c:v>2.4089999999999997E-2</c:v>
              </c:pt>
              <c:pt idx="775">
                <c:v>2.4089999999999997E-2</c:v>
              </c:pt>
              <c:pt idx="776">
                <c:v>2.4279999999999999E-2</c:v>
              </c:pt>
              <c:pt idx="777">
                <c:v>2.4279999999999999E-2</c:v>
              </c:pt>
              <c:pt idx="778">
                <c:v>2.4279999999999999E-2</c:v>
              </c:pt>
              <c:pt idx="779">
                <c:v>2.4279999999999999E-2</c:v>
              </c:pt>
              <c:pt idx="780">
                <c:v>2.4279999999999999E-2</c:v>
              </c:pt>
              <c:pt idx="781">
                <c:v>2.4340000000000001E-2</c:v>
              </c:pt>
              <c:pt idx="782">
                <c:v>2.4340000000000001E-2</c:v>
              </c:pt>
              <c:pt idx="783">
                <c:v>2.4340000000000001E-2</c:v>
              </c:pt>
              <c:pt idx="784">
                <c:v>2.4340000000000001E-2</c:v>
              </c:pt>
              <c:pt idx="785">
                <c:v>2.4340000000000001E-2</c:v>
              </c:pt>
              <c:pt idx="786">
                <c:v>2.461E-2</c:v>
              </c:pt>
              <c:pt idx="787">
                <c:v>2.461E-2</c:v>
              </c:pt>
              <c:pt idx="788">
                <c:v>2.461E-2</c:v>
              </c:pt>
              <c:pt idx="789">
                <c:v>2.461E-2</c:v>
              </c:pt>
              <c:pt idx="790">
                <c:v>2.461E-2</c:v>
              </c:pt>
              <c:pt idx="791">
                <c:v>2.4760000000000001E-2</c:v>
              </c:pt>
              <c:pt idx="792">
                <c:v>2.4760000000000001E-2</c:v>
              </c:pt>
              <c:pt idx="793">
                <c:v>2.4760000000000001E-2</c:v>
              </c:pt>
              <c:pt idx="794">
                <c:v>2.4760000000000001E-2</c:v>
              </c:pt>
              <c:pt idx="795">
                <c:v>2.4760000000000001E-2</c:v>
              </c:pt>
              <c:pt idx="796">
                <c:v>2.513E-2</c:v>
              </c:pt>
              <c:pt idx="797">
                <c:v>2.513E-2</c:v>
              </c:pt>
              <c:pt idx="798">
                <c:v>2.513E-2</c:v>
              </c:pt>
              <c:pt idx="799">
                <c:v>2.513E-2</c:v>
              </c:pt>
              <c:pt idx="800">
                <c:v>2.513E-2</c:v>
              </c:pt>
              <c:pt idx="801">
                <c:v>2.5470000000000003E-2</c:v>
              </c:pt>
              <c:pt idx="802">
                <c:v>2.5470000000000003E-2</c:v>
              </c:pt>
              <c:pt idx="803">
                <c:v>2.5470000000000003E-2</c:v>
              </c:pt>
              <c:pt idx="804">
                <c:v>2.5470000000000003E-2</c:v>
              </c:pt>
              <c:pt idx="805">
                <c:v>2.5470000000000003E-2</c:v>
              </c:pt>
              <c:pt idx="806">
                <c:v>2.5840000000000002E-2</c:v>
              </c:pt>
              <c:pt idx="807">
                <c:v>2.5840000000000002E-2</c:v>
              </c:pt>
              <c:pt idx="808">
                <c:v>2.5840000000000002E-2</c:v>
              </c:pt>
              <c:pt idx="809">
                <c:v>2.5840000000000002E-2</c:v>
              </c:pt>
              <c:pt idx="810">
                <c:v>2.5840000000000002E-2</c:v>
              </c:pt>
              <c:pt idx="811">
                <c:v>2.6030000000000001E-2</c:v>
              </c:pt>
              <c:pt idx="812">
                <c:v>2.6030000000000001E-2</c:v>
              </c:pt>
              <c:pt idx="813">
                <c:v>2.6030000000000001E-2</c:v>
              </c:pt>
              <c:pt idx="814">
                <c:v>2.6030000000000001E-2</c:v>
              </c:pt>
              <c:pt idx="815">
                <c:v>2.6030000000000001E-2</c:v>
              </c:pt>
              <c:pt idx="816">
                <c:v>2.6000000000000002E-2</c:v>
              </c:pt>
              <c:pt idx="817">
                <c:v>2.6000000000000002E-2</c:v>
              </c:pt>
              <c:pt idx="818">
                <c:v>2.6000000000000002E-2</c:v>
              </c:pt>
              <c:pt idx="819">
                <c:v>2.6000000000000002E-2</c:v>
              </c:pt>
              <c:pt idx="820">
                <c:v>2.6000000000000002E-2</c:v>
              </c:pt>
              <c:pt idx="821">
                <c:v>2.5779999999999997E-2</c:v>
              </c:pt>
              <c:pt idx="822">
                <c:v>2.5779999999999997E-2</c:v>
              </c:pt>
              <c:pt idx="823">
                <c:v>2.5779999999999997E-2</c:v>
              </c:pt>
              <c:pt idx="824">
                <c:v>2.5779999999999997E-2</c:v>
              </c:pt>
              <c:pt idx="825">
                <c:v>2.5779999999999997E-2</c:v>
              </c:pt>
              <c:pt idx="826">
                <c:v>2.579E-2</c:v>
              </c:pt>
              <c:pt idx="827">
                <c:v>2.579E-2</c:v>
              </c:pt>
              <c:pt idx="828">
                <c:v>2.579E-2</c:v>
              </c:pt>
              <c:pt idx="829">
                <c:v>2.579E-2</c:v>
              </c:pt>
              <c:pt idx="830">
                <c:v>2.579E-2</c:v>
              </c:pt>
              <c:pt idx="831">
                <c:v>2.579E-2</c:v>
              </c:pt>
              <c:pt idx="832">
                <c:v>2.579E-2</c:v>
              </c:pt>
              <c:pt idx="833">
                <c:v>2.579E-2</c:v>
              </c:pt>
              <c:pt idx="834">
                <c:v>2.579E-2</c:v>
              </c:pt>
              <c:pt idx="835">
                <c:v>2.579E-2</c:v>
              </c:pt>
              <c:pt idx="836">
                <c:v>2.5819999999999999E-2</c:v>
              </c:pt>
              <c:pt idx="837">
                <c:v>2.5819999999999999E-2</c:v>
              </c:pt>
              <c:pt idx="838">
                <c:v>2.5819999999999999E-2</c:v>
              </c:pt>
              <c:pt idx="839">
                <c:v>2.5819999999999999E-2</c:v>
              </c:pt>
              <c:pt idx="840">
                <c:v>2.5819999999999999E-2</c:v>
              </c:pt>
              <c:pt idx="841">
                <c:v>2.5830000000000002E-2</c:v>
              </c:pt>
              <c:pt idx="842">
                <c:v>2.5830000000000002E-2</c:v>
              </c:pt>
              <c:pt idx="843">
                <c:v>2.5830000000000002E-2</c:v>
              </c:pt>
              <c:pt idx="844">
                <c:v>2.5830000000000002E-2</c:v>
              </c:pt>
              <c:pt idx="845">
                <c:v>2.5830000000000002E-2</c:v>
              </c:pt>
              <c:pt idx="846">
                <c:v>2.5830000000000002E-2</c:v>
              </c:pt>
              <c:pt idx="847">
                <c:v>2.5830000000000002E-2</c:v>
              </c:pt>
              <c:pt idx="848">
                <c:v>2.5830000000000002E-2</c:v>
              </c:pt>
              <c:pt idx="849">
                <c:v>2.5830000000000002E-2</c:v>
              </c:pt>
              <c:pt idx="850">
                <c:v>2.5830000000000002E-2</c:v>
              </c:pt>
              <c:pt idx="851">
                <c:v>2.5830000000000002E-2</c:v>
              </c:pt>
              <c:pt idx="852">
                <c:v>2.5830000000000002E-2</c:v>
              </c:pt>
              <c:pt idx="853">
                <c:v>2.5830000000000002E-2</c:v>
              </c:pt>
              <c:pt idx="854">
                <c:v>2.5830000000000002E-2</c:v>
              </c:pt>
              <c:pt idx="855">
                <c:v>2.5830000000000002E-2</c:v>
              </c:pt>
              <c:pt idx="856">
                <c:v>2.5729999999999999E-2</c:v>
              </c:pt>
              <c:pt idx="857">
                <c:v>2.5729999999999999E-2</c:v>
              </c:pt>
              <c:pt idx="858">
                <c:v>2.5729999999999999E-2</c:v>
              </c:pt>
              <c:pt idx="859">
                <c:v>2.5729999999999999E-2</c:v>
              </c:pt>
              <c:pt idx="860">
                <c:v>2.5729999999999999E-2</c:v>
              </c:pt>
              <c:pt idx="861">
                <c:v>2.6099999999999998E-2</c:v>
              </c:pt>
              <c:pt idx="862">
                <c:v>2.6099999999999998E-2</c:v>
              </c:pt>
              <c:pt idx="863">
                <c:v>2.6099999999999998E-2</c:v>
              </c:pt>
              <c:pt idx="864">
                <c:v>2.6099999999999998E-2</c:v>
              </c:pt>
              <c:pt idx="865">
                <c:v>2.6099999999999998E-2</c:v>
              </c:pt>
              <c:pt idx="866">
                <c:v>2.6099999999999998E-2</c:v>
              </c:pt>
              <c:pt idx="867">
                <c:v>2.6389999999999997E-2</c:v>
              </c:pt>
              <c:pt idx="868">
                <c:v>2.6389999999999997E-2</c:v>
              </c:pt>
              <c:pt idx="869">
                <c:v>2.6389999999999997E-2</c:v>
              </c:pt>
              <c:pt idx="870">
                <c:v>2.6389999999999997E-2</c:v>
              </c:pt>
              <c:pt idx="871">
                <c:v>2.6680000000000002E-2</c:v>
              </c:pt>
              <c:pt idx="872">
                <c:v>2.6680000000000002E-2</c:v>
              </c:pt>
              <c:pt idx="873">
                <c:v>2.6680000000000002E-2</c:v>
              </c:pt>
              <c:pt idx="874">
                <c:v>2.6680000000000002E-2</c:v>
              </c:pt>
              <c:pt idx="875">
                <c:v>2.6680000000000002E-2</c:v>
              </c:pt>
              <c:pt idx="876">
                <c:v>2.6680000000000002E-2</c:v>
              </c:pt>
              <c:pt idx="877">
                <c:v>2.7179999999999999E-2</c:v>
              </c:pt>
              <c:pt idx="878">
                <c:v>2.7179999999999999E-2</c:v>
              </c:pt>
              <c:pt idx="879">
                <c:v>2.7179999999999999E-2</c:v>
              </c:pt>
              <c:pt idx="880">
                <c:v>2.7179999999999999E-2</c:v>
              </c:pt>
              <c:pt idx="881">
                <c:v>2.7650000000000001E-2</c:v>
              </c:pt>
              <c:pt idx="882">
                <c:v>2.7650000000000001E-2</c:v>
              </c:pt>
              <c:pt idx="883">
                <c:v>2.7650000000000001E-2</c:v>
              </c:pt>
              <c:pt idx="884">
                <c:v>2.7650000000000001E-2</c:v>
              </c:pt>
              <c:pt idx="885">
                <c:v>2.7650000000000001E-2</c:v>
              </c:pt>
              <c:pt idx="886">
                <c:v>2.7839999999999997E-2</c:v>
              </c:pt>
              <c:pt idx="887">
                <c:v>2.7839999999999997E-2</c:v>
              </c:pt>
              <c:pt idx="888">
                <c:v>2.7839999999999997E-2</c:v>
              </c:pt>
              <c:pt idx="889">
                <c:v>2.7839999999999997E-2</c:v>
              </c:pt>
              <c:pt idx="890">
                <c:v>2.7839999999999997E-2</c:v>
              </c:pt>
              <c:pt idx="891">
                <c:v>2.7900000000000001E-2</c:v>
              </c:pt>
              <c:pt idx="892">
                <c:v>2.7900000000000001E-2</c:v>
              </c:pt>
              <c:pt idx="893">
                <c:v>2.7900000000000001E-2</c:v>
              </c:pt>
              <c:pt idx="894">
                <c:v>2.7900000000000001E-2</c:v>
              </c:pt>
              <c:pt idx="895">
                <c:v>2.7900000000000001E-2</c:v>
              </c:pt>
              <c:pt idx="896">
                <c:v>2.7869999999999999E-2</c:v>
              </c:pt>
              <c:pt idx="897">
                <c:v>2.7869999999999999E-2</c:v>
              </c:pt>
              <c:pt idx="898">
                <c:v>2.7869999999999999E-2</c:v>
              </c:pt>
              <c:pt idx="899">
                <c:v>2.7869999999999999E-2</c:v>
              </c:pt>
              <c:pt idx="900">
                <c:v>2.7869999999999999E-2</c:v>
              </c:pt>
              <c:pt idx="901">
                <c:v>2.802E-2</c:v>
              </c:pt>
              <c:pt idx="902">
                <c:v>2.802E-2</c:v>
              </c:pt>
              <c:pt idx="903">
                <c:v>2.802E-2</c:v>
              </c:pt>
              <c:pt idx="904">
                <c:v>2.802E-2</c:v>
              </c:pt>
              <c:pt idx="905">
                <c:v>2.802E-2</c:v>
              </c:pt>
              <c:pt idx="906">
                <c:v>2.8159999999999998E-2</c:v>
              </c:pt>
              <c:pt idx="907">
                <c:v>2.8159999999999998E-2</c:v>
              </c:pt>
              <c:pt idx="908">
                <c:v>2.8159999999999998E-2</c:v>
              </c:pt>
              <c:pt idx="909">
                <c:v>2.8159999999999998E-2</c:v>
              </c:pt>
              <c:pt idx="910">
                <c:v>2.8159999999999998E-2</c:v>
              </c:pt>
              <c:pt idx="911">
                <c:v>2.8069999999999998E-2</c:v>
              </c:pt>
              <c:pt idx="912">
                <c:v>2.8069999999999998E-2</c:v>
              </c:pt>
              <c:pt idx="913">
                <c:v>2.8069999999999998E-2</c:v>
              </c:pt>
              <c:pt idx="914">
                <c:v>2.8069999999999998E-2</c:v>
              </c:pt>
              <c:pt idx="915">
                <c:v>2.8069999999999998E-2</c:v>
              </c:pt>
              <c:pt idx="916">
                <c:v>2.801E-2</c:v>
              </c:pt>
              <c:pt idx="917">
                <c:v>2.801E-2</c:v>
              </c:pt>
              <c:pt idx="918">
                <c:v>2.801E-2</c:v>
              </c:pt>
              <c:pt idx="919">
                <c:v>2.801E-2</c:v>
              </c:pt>
              <c:pt idx="920">
                <c:v>2.801E-2</c:v>
              </c:pt>
              <c:pt idx="921">
                <c:v>2.8370000000000003E-2</c:v>
              </c:pt>
              <c:pt idx="922">
                <c:v>2.8370000000000003E-2</c:v>
              </c:pt>
              <c:pt idx="923">
                <c:v>2.8370000000000003E-2</c:v>
              </c:pt>
              <c:pt idx="924">
                <c:v>2.8370000000000003E-2</c:v>
              </c:pt>
              <c:pt idx="925">
                <c:v>2.8370000000000003E-2</c:v>
              </c:pt>
              <c:pt idx="926">
                <c:v>2.879E-2</c:v>
              </c:pt>
              <c:pt idx="927">
                <c:v>2.879E-2</c:v>
              </c:pt>
              <c:pt idx="928">
                <c:v>2.879E-2</c:v>
              </c:pt>
              <c:pt idx="929">
                <c:v>2.879E-2</c:v>
              </c:pt>
              <c:pt idx="930">
                <c:v>2.879E-2</c:v>
              </c:pt>
              <c:pt idx="931">
                <c:v>2.921E-2</c:v>
              </c:pt>
              <c:pt idx="932">
                <c:v>2.921E-2</c:v>
              </c:pt>
              <c:pt idx="933">
                <c:v>2.921E-2</c:v>
              </c:pt>
              <c:pt idx="934">
                <c:v>2.921E-2</c:v>
              </c:pt>
              <c:pt idx="935">
                <c:v>2.921E-2</c:v>
              </c:pt>
              <c:pt idx="936">
                <c:v>2.9700000000000001E-2</c:v>
              </c:pt>
              <c:pt idx="937">
                <c:v>2.9700000000000001E-2</c:v>
              </c:pt>
              <c:pt idx="938">
                <c:v>2.9700000000000001E-2</c:v>
              </c:pt>
              <c:pt idx="939">
                <c:v>2.9700000000000001E-2</c:v>
              </c:pt>
              <c:pt idx="940">
                <c:v>2.9700000000000001E-2</c:v>
              </c:pt>
              <c:pt idx="941">
                <c:v>3.0059999999999996E-2</c:v>
              </c:pt>
              <c:pt idx="942">
                <c:v>3.0059999999999996E-2</c:v>
              </c:pt>
              <c:pt idx="943">
                <c:v>3.0059999999999996E-2</c:v>
              </c:pt>
              <c:pt idx="944">
                <c:v>3.0059999999999996E-2</c:v>
              </c:pt>
              <c:pt idx="945">
                <c:v>3.0059999999999996E-2</c:v>
              </c:pt>
              <c:pt idx="946">
                <c:v>3.0030000000000001E-2</c:v>
              </c:pt>
              <c:pt idx="947">
                <c:v>3.0030000000000001E-2</c:v>
              </c:pt>
              <c:pt idx="948">
                <c:v>3.0030000000000001E-2</c:v>
              </c:pt>
              <c:pt idx="949">
                <c:v>3.0030000000000001E-2</c:v>
              </c:pt>
              <c:pt idx="950">
                <c:v>3.0030000000000001E-2</c:v>
              </c:pt>
              <c:pt idx="951">
                <c:v>3.0030000000000001E-2</c:v>
              </c:pt>
              <c:pt idx="952">
                <c:v>3.0030000000000001E-2</c:v>
              </c:pt>
              <c:pt idx="953">
                <c:v>3.0030000000000001E-2</c:v>
              </c:pt>
              <c:pt idx="954">
                <c:v>3.0030000000000001E-2</c:v>
              </c:pt>
              <c:pt idx="955">
                <c:v>3.0030000000000001E-2</c:v>
              </c:pt>
              <c:pt idx="956">
                <c:v>3.0099999999999998E-2</c:v>
              </c:pt>
              <c:pt idx="957">
                <c:v>3.0099999999999998E-2</c:v>
              </c:pt>
              <c:pt idx="958">
                <c:v>3.0099999999999998E-2</c:v>
              </c:pt>
              <c:pt idx="959">
                <c:v>3.0099999999999998E-2</c:v>
              </c:pt>
              <c:pt idx="960">
                <c:v>3.0099999999999998E-2</c:v>
              </c:pt>
              <c:pt idx="961">
                <c:v>3.0120000000000001E-2</c:v>
              </c:pt>
              <c:pt idx="962">
                <c:v>3.0120000000000001E-2</c:v>
              </c:pt>
              <c:pt idx="963">
                <c:v>3.0120000000000001E-2</c:v>
              </c:pt>
              <c:pt idx="964">
                <c:v>3.0120000000000001E-2</c:v>
              </c:pt>
              <c:pt idx="965">
                <c:v>3.0120000000000001E-2</c:v>
              </c:pt>
              <c:pt idx="966">
                <c:v>3.0019999999999998E-2</c:v>
              </c:pt>
              <c:pt idx="967">
                <c:v>3.0019999999999998E-2</c:v>
              </c:pt>
              <c:pt idx="968">
                <c:v>3.0019999999999998E-2</c:v>
              </c:pt>
              <c:pt idx="969">
                <c:v>3.0019999999999998E-2</c:v>
              </c:pt>
              <c:pt idx="970">
                <c:v>3.0019999999999998E-2</c:v>
              </c:pt>
              <c:pt idx="971">
                <c:v>3.0130000000000001E-2</c:v>
              </c:pt>
              <c:pt idx="972">
                <c:v>3.0130000000000001E-2</c:v>
              </c:pt>
              <c:pt idx="973">
                <c:v>3.0130000000000001E-2</c:v>
              </c:pt>
              <c:pt idx="974">
                <c:v>3.0130000000000001E-2</c:v>
              </c:pt>
              <c:pt idx="975">
                <c:v>3.0130000000000001E-2</c:v>
              </c:pt>
              <c:pt idx="976">
                <c:v>3.0130000000000001E-2</c:v>
              </c:pt>
              <c:pt idx="977">
                <c:v>3.0130000000000001E-2</c:v>
              </c:pt>
              <c:pt idx="978">
                <c:v>3.0130000000000001E-2</c:v>
              </c:pt>
              <c:pt idx="979">
                <c:v>3.0130000000000001E-2</c:v>
              </c:pt>
              <c:pt idx="980">
                <c:v>3.0130000000000001E-2</c:v>
              </c:pt>
              <c:pt idx="981">
                <c:v>2.9849999999999998E-2</c:v>
              </c:pt>
              <c:pt idx="982">
                <c:v>2.9849999999999998E-2</c:v>
              </c:pt>
              <c:pt idx="983">
                <c:v>2.9849999999999998E-2</c:v>
              </c:pt>
              <c:pt idx="984">
                <c:v>2.9849999999999998E-2</c:v>
              </c:pt>
              <c:pt idx="985">
                <c:v>2.9849999999999998E-2</c:v>
              </c:pt>
              <c:pt idx="986">
                <c:v>2.9790000000000001E-2</c:v>
              </c:pt>
              <c:pt idx="987">
                <c:v>2.9790000000000001E-2</c:v>
              </c:pt>
              <c:pt idx="988">
                <c:v>2.9790000000000001E-2</c:v>
              </c:pt>
              <c:pt idx="989">
                <c:v>2.9790000000000001E-2</c:v>
              </c:pt>
              <c:pt idx="990">
                <c:v>2.9790000000000001E-2</c:v>
              </c:pt>
              <c:pt idx="991">
                <c:v>2.9830000000000002E-2</c:v>
              </c:pt>
              <c:pt idx="992">
                <c:v>2.9830000000000002E-2</c:v>
              </c:pt>
              <c:pt idx="993">
                <c:v>2.9830000000000002E-2</c:v>
              </c:pt>
              <c:pt idx="994">
                <c:v>2.9830000000000002E-2</c:v>
              </c:pt>
              <c:pt idx="995">
                <c:v>2.9830000000000002E-2</c:v>
              </c:pt>
              <c:pt idx="996">
                <c:v>2.9830000000000002E-2</c:v>
              </c:pt>
              <c:pt idx="997">
                <c:v>2.9830000000000002E-2</c:v>
              </c:pt>
              <c:pt idx="998">
                <c:v>2.9830000000000002E-2</c:v>
              </c:pt>
              <c:pt idx="999">
                <c:v>2.9830000000000002E-2</c:v>
              </c:pt>
              <c:pt idx="1000">
                <c:v>2.9830000000000002E-2</c:v>
              </c:pt>
              <c:pt idx="1001">
                <c:v>2.988E-2</c:v>
              </c:pt>
              <c:pt idx="1002">
                <c:v>2.988E-2</c:v>
              </c:pt>
              <c:pt idx="1003">
                <c:v>2.988E-2</c:v>
              </c:pt>
              <c:pt idx="1004">
                <c:v>2.988E-2</c:v>
              </c:pt>
              <c:pt idx="1005">
                <c:v>2.988E-2</c:v>
              </c:pt>
              <c:pt idx="1006">
                <c:v>2.9900000000000003E-2</c:v>
              </c:pt>
              <c:pt idx="1007">
                <c:v>2.9900000000000003E-2</c:v>
              </c:pt>
              <c:pt idx="1008">
                <c:v>2.9900000000000003E-2</c:v>
              </c:pt>
              <c:pt idx="1009">
                <c:v>2.9900000000000003E-2</c:v>
              </c:pt>
              <c:pt idx="1010">
                <c:v>2.9900000000000003E-2</c:v>
              </c:pt>
              <c:pt idx="1011">
                <c:v>2.9929999999999998E-2</c:v>
              </c:pt>
              <c:pt idx="1012">
                <c:v>2.9929999999999998E-2</c:v>
              </c:pt>
              <c:pt idx="1013">
                <c:v>2.9929999999999998E-2</c:v>
              </c:pt>
              <c:pt idx="1014">
                <c:v>2.9929999999999998E-2</c:v>
              </c:pt>
              <c:pt idx="1015">
                <c:v>2.9929999999999998E-2</c:v>
              </c:pt>
              <c:pt idx="1016">
                <c:v>2.9929999999999998E-2</c:v>
              </c:pt>
              <c:pt idx="1017">
                <c:v>2.9929999999999998E-2</c:v>
              </c:pt>
              <c:pt idx="1018">
                <c:v>2.9929999999999998E-2</c:v>
              </c:pt>
              <c:pt idx="1019">
                <c:v>2.9929999999999998E-2</c:v>
              </c:pt>
              <c:pt idx="1020">
                <c:v>2.9929999999999998E-2</c:v>
              </c:pt>
              <c:pt idx="1021">
                <c:v>2.9740000000000003E-2</c:v>
              </c:pt>
              <c:pt idx="1022">
                <c:v>2.9740000000000003E-2</c:v>
              </c:pt>
              <c:pt idx="1023">
                <c:v>2.9740000000000003E-2</c:v>
              </c:pt>
              <c:pt idx="1024">
                <c:v>2.9740000000000003E-2</c:v>
              </c:pt>
              <c:pt idx="1025">
                <c:v>2.9740000000000003E-2</c:v>
              </c:pt>
              <c:pt idx="1026">
                <c:v>2.981E-2</c:v>
              </c:pt>
              <c:pt idx="1027">
                <c:v>2.981E-2</c:v>
              </c:pt>
              <c:pt idx="1028">
                <c:v>2.981E-2</c:v>
              </c:pt>
              <c:pt idx="1029">
                <c:v>2.981E-2</c:v>
              </c:pt>
              <c:pt idx="1030">
                <c:v>2.981E-2</c:v>
              </c:pt>
              <c:pt idx="1031">
                <c:v>2.9860000000000001E-2</c:v>
              </c:pt>
              <c:pt idx="1032">
                <c:v>2.9860000000000001E-2</c:v>
              </c:pt>
              <c:pt idx="1033">
                <c:v>2.9860000000000001E-2</c:v>
              </c:pt>
              <c:pt idx="1034">
                <c:v>2.9860000000000001E-2</c:v>
              </c:pt>
              <c:pt idx="1035">
                <c:v>2.9860000000000001E-2</c:v>
              </c:pt>
              <c:pt idx="1036">
                <c:v>2.9670000000000002E-2</c:v>
              </c:pt>
              <c:pt idx="1037">
                <c:v>2.9670000000000002E-2</c:v>
              </c:pt>
              <c:pt idx="1038">
                <c:v>2.9670000000000002E-2</c:v>
              </c:pt>
              <c:pt idx="1039">
                <c:v>2.9670000000000002E-2</c:v>
              </c:pt>
              <c:pt idx="1040">
                <c:v>2.9670000000000002E-2</c:v>
              </c:pt>
              <c:pt idx="1041">
                <c:v>2.9399999999999999E-2</c:v>
              </c:pt>
              <c:pt idx="1042">
                <c:v>2.9399999999999999E-2</c:v>
              </c:pt>
              <c:pt idx="1043">
                <c:v>2.9399999999999999E-2</c:v>
              </c:pt>
              <c:pt idx="1044">
                <c:v>2.9399999999999999E-2</c:v>
              </c:pt>
              <c:pt idx="1045">
                <c:v>2.9399999999999999E-2</c:v>
              </c:pt>
              <c:pt idx="1046">
                <c:v>2.9360000000000001E-2</c:v>
              </c:pt>
              <c:pt idx="1047">
                <c:v>2.9360000000000001E-2</c:v>
              </c:pt>
              <c:pt idx="1048">
                <c:v>2.9360000000000001E-2</c:v>
              </c:pt>
              <c:pt idx="1049">
                <c:v>2.9360000000000001E-2</c:v>
              </c:pt>
              <c:pt idx="1050">
                <c:v>2.9360000000000001E-2</c:v>
              </c:pt>
              <c:pt idx="1051">
                <c:v>2.928E-2</c:v>
              </c:pt>
              <c:pt idx="1052">
                <c:v>2.928E-2</c:v>
              </c:pt>
              <c:pt idx="1053">
                <c:v>2.928E-2</c:v>
              </c:pt>
              <c:pt idx="1054">
                <c:v>2.928E-2</c:v>
              </c:pt>
              <c:pt idx="1055">
                <c:v>2.928E-2</c:v>
              </c:pt>
              <c:pt idx="1056">
                <c:v>2.928E-2</c:v>
              </c:pt>
              <c:pt idx="1057">
                <c:v>2.928E-2</c:v>
              </c:pt>
              <c:pt idx="1058">
                <c:v>2.928E-2</c:v>
              </c:pt>
              <c:pt idx="1059">
                <c:v>2.928E-2</c:v>
              </c:pt>
              <c:pt idx="1060">
                <c:v>2.928E-2</c:v>
              </c:pt>
              <c:pt idx="1061">
                <c:v>2.928E-2</c:v>
              </c:pt>
              <c:pt idx="1062">
                <c:v>2.928E-2</c:v>
              </c:pt>
              <c:pt idx="1063">
                <c:v>2.928E-2</c:v>
              </c:pt>
              <c:pt idx="1064">
                <c:v>2.928E-2</c:v>
              </c:pt>
              <c:pt idx="1065">
                <c:v>2.928E-2</c:v>
              </c:pt>
              <c:pt idx="1066">
                <c:v>2.8900000000000002E-2</c:v>
              </c:pt>
              <c:pt idx="1067">
                <c:v>2.8900000000000002E-2</c:v>
              </c:pt>
              <c:pt idx="1068">
                <c:v>2.8900000000000002E-2</c:v>
              </c:pt>
              <c:pt idx="1069">
                <c:v>2.8900000000000002E-2</c:v>
              </c:pt>
              <c:pt idx="1070">
                <c:v>2.8900000000000002E-2</c:v>
              </c:pt>
              <c:pt idx="1071">
                <c:v>2.9020000000000001E-2</c:v>
              </c:pt>
              <c:pt idx="1072">
                <c:v>2.9020000000000001E-2</c:v>
              </c:pt>
              <c:pt idx="1073">
                <c:v>2.9020000000000001E-2</c:v>
              </c:pt>
              <c:pt idx="1074">
                <c:v>2.9020000000000001E-2</c:v>
              </c:pt>
              <c:pt idx="1075">
                <c:v>2.9020000000000001E-2</c:v>
              </c:pt>
              <c:pt idx="1076">
                <c:v>2.8879999999999999E-2</c:v>
              </c:pt>
              <c:pt idx="1077">
                <c:v>2.8879999999999999E-2</c:v>
              </c:pt>
              <c:pt idx="1078">
                <c:v>2.8879999999999999E-2</c:v>
              </c:pt>
              <c:pt idx="1079">
                <c:v>2.8879999999999999E-2</c:v>
              </c:pt>
              <c:pt idx="1080">
                <c:v>2.8879999999999999E-2</c:v>
              </c:pt>
              <c:pt idx="1081">
                <c:v>2.8879999999999999E-2</c:v>
              </c:pt>
              <c:pt idx="1082">
                <c:v>2.5499999999999998E-2</c:v>
              </c:pt>
              <c:pt idx="1083">
                <c:v>2.5499999999999998E-2</c:v>
              </c:pt>
              <c:pt idx="1084">
                <c:v>2.5499999999999998E-2</c:v>
              </c:pt>
              <c:pt idx="1085">
                <c:v>2.5499999999999998E-2</c:v>
              </c:pt>
              <c:pt idx="1086">
                <c:v>2.8140000000000002E-2</c:v>
              </c:pt>
              <c:pt idx="1087">
                <c:v>2.8140000000000002E-2</c:v>
              </c:pt>
              <c:pt idx="1088">
                <c:v>2.8140000000000002E-2</c:v>
              </c:pt>
              <c:pt idx="1089">
                <c:v>2.8140000000000002E-2</c:v>
              </c:pt>
              <c:pt idx="1090">
                <c:v>2.8140000000000002E-2</c:v>
              </c:pt>
              <c:pt idx="1091">
                <c:v>2.8140000000000002E-2</c:v>
              </c:pt>
              <c:pt idx="1092">
                <c:v>2.7660000000000001E-2</c:v>
              </c:pt>
              <c:pt idx="1093">
                <c:v>2.7660000000000001E-2</c:v>
              </c:pt>
              <c:pt idx="1094">
                <c:v>2.7660000000000001E-2</c:v>
              </c:pt>
              <c:pt idx="1095">
                <c:v>2.7660000000000001E-2</c:v>
              </c:pt>
              <c:pt idx="1096">
                <c:v>2.734E-2</c:v>
              </c:pt>
              <c:pt idx="1097">
                <c:v>2.734E-2</c:v>
              </c:pt>
              <c:pt idx="1098">
                <c:v>2.734E-2</c:v>
              </c:pt>
              <c:pt idx="1099">
                <c:v>2.734E-2</c:v>
              </c:pt>
              <c:pt idx="1100">
                <c:v>2.734E-2</c:v>
              </c:pt>
              <c:pt idx="1101">
                <c:v>2.7229999999999997E-2</c:v>
              </c:pt>
              <c:pt idx="1102">
                <c:v>2.7229999999999997E-2</c:v>
              </c:pt>
              <c:pt idx="1103">
                <c:v>2.7229999999999997E-2</c:v>
              </c:pt>
              <c:pt idx="1104">
                <c:v>2.7229999999999997E-2</c:v>
              </c:pt>
              <c:pt idx="1105">
                <c:v>2.7229999999999997E-2</c:v>
              </c:pt>
              <c:pt idx="1106">
                <c:v>2.7229999999999997E-2</c:v>
              </c:pt>
              <c:pt idx="1107">
                <c:v>2.7229999999999997E-2</c:v>
              </c:pt>
              <c:pt idx="1108">
                <c:v>2.7229999999999997E-2</c:v>
              </c:pt>
              <c:pt idx="1109">
                <c:v>2.7229999999999997E-2</c:v>
              </c:pt>
              <c:pt idx="1110">
                <c:v>2.7229999999999997E-2</c:v>
              </c:pt>
              <c:pt idx="1111">
                <c:v>2.6690000000000002E-2</c:v>
              </c:pt>
              <c:pt idx="1112">
                <c:v>2.6690000000000002E-2</c:v>
              </c:pt>
              <c:pt idx="1113">
                <c:v>2.6690000000000002E-2</c:v>
              </c:pt>
              <c:pt idx="1114">
                <c:v>2.6690000000000002E-2</c:v>
              </c:pt>
              <c:pt idx="1115">
                <c:v>2.6690000000000002E-2</c:v>
              </c:pt>
              <c:pt idx="1116">
                <c:v>2.64E-2</c:v>
              </c:pt>
              <c:pt idx="1117">
                <c:v>2.64E-2</c:v>
              </c:pt>
              <c:pt idx="1118">
                <c:v>2.64E-2</c:v>
              </c:pt>
              <c:pt idx="1119">
                <c:v>2.64E-2</c:v>
              </c:pt>
              <c:pt idx="1120">
                <c:v>2.64E-2</c:v>
              </c:pt>
              <c:pt idx="1121">
                <c:v>2.5819999999999999E-2</c:v>
              </c:pt>
              <c:pt idx="1122">
                <c:v>2.5819999999999999E-2</c:v>
              </c:pt>
              <c:pt idx="1123">
                <c:v>2.5819999999999999E-2</c:v>
              </c:pt>
              <c:pt idx="1124">
                <c:v>2.5819999999999999E-2</c:v>
              </c:pt>
              <c:pt idx="1125">
                <c:v>2.5819999999999999E-2</c:v>
              </c:pt>
              <c:pt idx="1126">
                <c:v>2.5499999999999998E-2</c:v>
              </c:pt>
              <c:pt idx="1127">
                <c:v>2.5499999999999998E-2</c:v>
              </c:pt>
              <c:pt idx="1128">
                <c:v>2.5499999999999998E-2</c:v>
              </c:pt>
              <c:pt idx="1129">
                <c:v>2.5499999999999998E-2</c:v>
              </c:pt>
              <c:pt idx="1130">
                <c:v>2.5499999999999998E-2</c:v>
              </c:pt>
              <c:pt idx="1131">
                <c:v>2.5409999999999999E-2</c:v>
              </c:pt>
              <c:pt idx="1132">
                <c:v>2.5409999999999999E-2</c:v>
              </c:pt>
              <c:pt idx="1133">
                <c:v>2.5409999999999999E-2</c:v>
              </c:pt>
              <c:pt idx="1134">
                <c:v>2.5409999999999999E-2</c:v>
              </c:pt>
              <c:pt idx="1135">
                <c:v>2.5409999999999999E-2</c:v>
              </c:pt>
              <c:pt idx="1136">
                <c:v>2.5179999999999998E-2</c:v>
              </c:pt>
              <c:pt idx="1137">
                <c:v>2.5179999999999998E-2</c:v>
              </c:pt>
              <c:pt idx="1138">
                <c:v>2.5179999999999998E-2</c:v>
              </c:pt>
              <c:pt idx="1139">
                <c:v>2.5179999999999998E-2</c:v>
              </c:pt>
              <c:pt idx="1140">
                <c:v>2.5179999999999998E-2</c:v>
              </c:pt>
              <c:pt idx="1141">
                <c:v>2.5160000000000002E-2</c:v>
              </c:pt>
              <c:pt idx="1142">
                <c:v>2.5160000000000002E-2</c:v>
              </c:pt>
              <c:pt idx="1143">
                <c:v>2.5160000000000002E-2</c:v>
              </c:pt>
              <c:pt idx="1144">
                <c:v>2.5160000000000002E-2</c:v>
              </c:pt>
              <c:pt idx="1145">
                <c:v>2.5160000000000002E-2</c:v>
              </c:pt>
              <c:pt idx="1146">
                <c:v>2.4399999999999998E-2</c:v>
              </c:pt>
              <c:pt idx="1147">
                <c:v>2.4399999999999998E-2</c:v>
              </c:pt>
              <c:pt idx="1148">
                <c:v>2.4399999999999998E-2</c:v>
              </c:pt>
              <c:pt idx="1149">
                <c:v>2.4399999999999998E-2</c:v>
              </c:pt>
              <c:pt idx="1150">
                <c:v>2.4399999999999998E-2</c:v>
              </c:pt>
              <c:pt idx="1151">
                <c:v>2.3910000000000001E-2</c:v>
              </c:pt>
              <c:pt idx="1152">
                <c:v>2.3910000000000001E-2</c:v>
              </c:pt>
              <c:pt idx="1153">
                <c:v>2.3910000000000001E-2</c:v>
              </c:pt>
              <c:pt idx="1154">
                <c:v>2.3910000000000001E-2</c:v>
              </c:pt>
              <c:pt idx="1155">
                <c:v>2.3910000000000001E-2</c:v>
              </c:pt>
              <c:pt idx="1156">
                <c:v>2.3230000000000001E-2</c:v>
              </c:pt>
              <c:pt idx="1157">
                <c:v>2.3230000000000001E-2</c:v>
              </c:pt>
              <c:pt idx="1158">
                <c:v>2.3230000000000001E-2</c:v>
              </c:pt>
              <c:pt idx="1159">
                <c:v>2.3230000000000001E-2</c:v>
              </c:pt>
              <c:pt idx="1160">
                <c:v>2.3230000000000001E-2</c:v>
              </c:pt>
              <c:pt idx="1161">
                <c:v>2.3E-2</c:v>
              </c:pt>
              <c:pt idx="1162">
                <c:v>2.3E-2</c:v>
              </c:pt>
              <c:pt idx="1163">
                <c:v>2.3E-2</c:v>
              </c:pt>
              <c:pt idx="1164">
                <c:v>2.3E-2</c:v>
              </c:pt>
              <c:pt idx="1165">
                <c:v>2.3E-2</c:v>
              </c:pt>
              <c:pt idx="1166">
                <c:v>2.2709999999999998E-2</c:v>
              </c:pt>
              <c:pt idx="1167">
                <c:v>2.2709999999999998E-2</c:v>
              </c:pt>
              <c:pt idx="1168">
                <c:v>2.2709999999999998E-2</c:v>
              </c:pt>
              <c:pt idx="1169">
                <c:v>2.2709999999999998E-2</c:v>
              </c:pt>
              <c:pt idx="1170">
                <c:v>2.2709999999999998E-2</c:v>
              </c:pt>
              <c:pt idx="1171">
                <c:v>2.2629999999999997E-2</c:v>
              </c:pt>
              <c:pt idx="1172">
                <c:v>2.2629999999999997E-2</c:v>
              </c:pt>
              <c:pt idx="1173">
                <c:v>2.2629999999999997E-2</c:v>
              </c:pt>
              <c:pt idx="1174">
                <c:v>2.2629999999999997E-2</c:v>
              </c:pt>
              <c:pt idx="1175">
                <c:v>2.2629999999999997E-2</c:v>
              </c:pt>
              <c:pt idx="1176">
                <c:v>2.2240000000000003E-2</c:v>
              </c:pt>
              <c:pt idx="1177">
                <c:v>2.2240000000000003E-2</c:v>
              </c:pt>
              <c:pt idx="1178">
                <c:v>2.2240000000000003E-2</c:v>
              </c:pt>
              <c:pt idx="1179">
                <c:v>2.2240000000000003E-2</c:v>
              </c:pt>
              <c:pt idx="1180">
                <c:v>2.2240000000000003E-2</c:v>
              </c:pt>
              <c:pt idx="1181">
                <c:v>2.2000000000000002E-2</c:v>
              </c:pt>
              <c:pt idx="1182">
                <c:v>2.2000000000000002E-2</c:v>
              </c:pt>
              <c:pt idx="1183">
                <c:v>2.2000000000000002E-2</c:v>
              </c:pt>
              <c:pt idx="1184">
                <c:v>2.2000000000000002E-2</c:v>
              </c:pt>
              <c:pt idx="1185">
                <c:v>2.2000000000000002E-2</c:v>
              </c:pt>
              <c:pt idx="1186">
                <c:v>2.1940000000000001E-2</c:v>
              </c:pt>
              <c:pt idx="1187">
                <c:v>2.1940000000000001E-2</c:v>
              </c:pt>
              <c:pt idx="1188">
                <c:v>2.1940000000000001E-2</c:v>
              </c:pt>
              <c:pt idx="1189">
                <c:v>2.1940000000000001E-2</c:v>
              </c:pt>
              <c:pt idx="1190">
                <c:v>2.1940000000000001E-2</c:v>
              </c:pt>
              <c:pt idx="1191">
                <c:v>2.2179999999999998E-2</c:v>
              </c:pt>
              <c:pt idx="1192">
                <c:v>2.2179999999999998E-2</c:v>
              </c:pt>
              <c:pt idx="1193">
                <c:v>2.2179999999999998E-2</c:v>
              </c:pt>
              <c:pt idx="1194">
                <c:v>2.2179999999999998E-2</c:v>
              </c:pt>
              <c:pt idx="1195">
                <c:v>2.2179999999999998E-2</c:v>
              </c:pt>
              <c:pt idx="1196">
                <c:v>2.2450000000000001E-2</c:v>
              </c:pt>
              <c:pt idx="1197">
                <c:v>2.2450000000000001E-2</c:v>
              </c:pt>
              <c:pt idx="1198">
                <c:v>2.2450000000000001E-2</c:v>
              </c:pt>
              <c:pt idx="1199">
                <c:v>2.2450000000000001E-2</c:v>
              </c:pt>
              <c:pt idx="1200">
                <c:v>2.2450000000000001E-2</c:v>
              </c:pt>
              <c:pt idx="1201">
                <c:v>2.2919999999999999E-2</c:v>
              </c:pt>
              <c:pt idx="1202">
                <c:v>2.2919999999999999E-2</c:v>
              </c:pt>
              <c:pt idx="1203">
                <c:v>2.2919999999999999E-2</c:v>
              </c:pt>
              <c:pt idx="1204">
                <c:v>2.2919999999999999E-2</c:v>
              </c:pt>
              <c:pt idx="1205">
                <c:v>2.2919999999999999E-2</c:v>
              </c:pt>
              <c:pt idx="1206">
                <c:v>2.281E-2</c:v>
              </c:pt>
              <c:pt idx="1207">
                <c:v>2.281E-2</c:v>
              </c:pt>
              <c:pt idx="1208">
                <c:v>2.281E-2</c:v>
              </c:pt>
              <c:pt idx="1209">
                <c:v>2.281E-2</c:v>
              </c:pt>
              <c:pt idx="1210">
                <c:v>2.281E-2</c:v>
              </c:pt>
              <c:pt idx="1211">
                <c:v>2.1920000000000002E-2</c:v>
              </c:pt>
              <c:pt idx="1212">
                <c:v>2.1920000000000002E-2</c:v>
              </c:pt>
              <c:pt idx="1213">
                <c:v>2.1920000000000002E-2</c:v>
              </c:pt>
              <c:pt idx="1214">
                <c:v>2.1920000000000002E-2</c:v>
              </c:pt>
              <c:pt idx="1215">
                <c:v>2.1920000000000002E-2</c:v>
              </c:pt>
              <c:pt idx="1216">
                <c:v>2.1920000000000002E-2</c:v>
              </c:pt>
              <c:pt idx="1217">
                <c:v>2.1920000000000002E-2</c:v>
              </c:pt>
              <c:pt idx="1218">
                <c:v>2.1920000000000002E-2</c:v>
              </c:pt>
              <c:pt idx="1219">
                <c:v>2.1920000000000002E-2</c:v>
              </c:pt>
              <c:pt idx="1220">
                <c:v>2.1920000000000002E-2</c:v>
              </c:pt>
              <c:pt idx="1221">
                <c:v>2.1530000000000001E-2</c:v>
              </c:pt>
              <c:pt idx="1222">
                <c:v>2.1530000000000001E-2</c:v>
              </c:pt>
              <c:pt idx="1223">
                <c:v>2.1530000000000001E-2</c:v>
              </c:pt>
              <c:pt idx="1224">
                <c:v>2.1530000000000001E-2</c:v>
              </c:pt>
              <c:pt idx="1225">
                <c:v>2.1530000000000001E-2</c:v>
              </c:pt>
              <c:pt idx="1226">
                <c:v>2.1489999999999999E-2</c:v>
              </c:pt>
              <c:pt idx="1227">
                <c:v>2.1489999999999999E-2</c:v>
              </c:pt>
              <c:pt idx="1228">
                <c:v>2.1489999999999999E-2</c:v>
              </c:pt>
              <c:pt idx="1229">
                <c:v>2.1489999999999999E-2</c:v>
              </c:pt>
              <c:pt idx="1230">
                <c:v>2.1489999999999999E-2</c:v>
              </c:pt>
              <c:pt idx="1231">
                <c:v>2.1680000000000001E-2</c:v>
              </c:pt>
              <c:pt idx="1232">
                <c:v>2.1680000000000001E-2</c:v>
              </c:pt>
              <c:pt idx="1233">
                <c:v>2.1680000000000001E-2</c:v>
              </c:pt>
              <c:pt idx="1234">
                <c:v>2.1680000000000001E-2</c:v>
              </c:pt>
              <c:pt idx="1235">
                <c:v>2.1680000000000001E-2</c:v>
              </c:pt>
              <c:pt idx="1236">
                <c:v>2.1579999999999998E-2</c:v>
              </c:pt>
              <c:pt idx="1237">
                <c:v>2.1579999999999998E-2</c:v>
              </c:pt>
              <c:pt idx="1238">
                <c:v>2.1579999999999998E-2</c:v>
              </c:pt>
              <c:pt idx="1239">
                <c:v>2.1579999999999998E-2</c:v>
              </c:pt>
              <c:pt idx="1240">
                <c:v>2.1579999999999998E-2</c:v>
              </c:pt>
              <c:pt idx="1241">
                <c:v>2.147E-2</c:v>
              </c:pt>
              <c:pt idx="1242">
                <c:v>2.147E-2</c:v>
              </c:pt>
              <c:pt idx="1243">
                <c:v>2.147E-2</c:v>
              </c:pt>
              <c:pt idx="1244">
                <c:v>2.147E-2</c:v>
              </c:pt>
              <c:pt idx="1245">
                <c:v>2.147E-2</c:v>
              </c:pt>
              <c:pt idx="1246">
                <c:v>2.147E-2</c:v>
              </c:pt>
              <c:pt idx="1247">
                <c:v>2.1160000000000002E-2</c:v>
              </c:pt>
              <c:pt idx="1248">
                <c:v>2.1160000000000002E-2</c:v>
              </c:pt>
              <c:pt idx="1249">
                <c:v>2.1160000000000002E-2</c:v>
              </c:pt>
              <c:pt idx="1250">
                <c:v>2.1160000000000002E-2</c:v>
              </c:pt>
              <c:pt idx="1251">
                <c:v>1.856E-2</c:v>
              </c:pt>
              <c:pt idx="1252">
                <c:v>1.856E-2</c:v>
              </c:pt>
              <c:pt idx="1253">
                <c:v>1.856E-2</c:v>
              </c:pt>
              <c:pt idx="1254">
                <c:v>1.856E-2</c:v>
              </c:pt>
              <c:pt idx="1255">
                <c:v>1.856E-2</c:v>
              </c:pt>
              <c:pt idx="1256">
                <c:v>1.225E-2</c:v>
              </c:pt>
              <c:pt idx="1257">
                <c:v>1.225E-2</c:v>
              </c:pt>
              <c:pt idx="1258">
                <c:v>1.225E-2</c:v>
              </c:pt>
              <c:pt idx="1259">
                <c:v>1.225E-2</c:v>
              </c:pt>
              <c:pt idx="1260">
                <c:v>1.225E-2</c:v>
              </c:pt>
              <c:pt idx="1261">
                <c:v>1.1120000000000001E-2</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7.4999999999999997E-3</c:v>
              </c:pt>
              <c:pt idx="1796">
                <c:v>7.4999999999999997E-3</c:v>
              </c:pt>
              <c:pt idx="1797">
                <c:v>7.4999999999999997E-3</c:v>
              </c:pt>
              <c:pt idx="1798">
                <c:v>7.4999999999999997E-3</c:v>
              </c:pt>
              <c:pt idx="1799">
                <c:v>7.4999999999999997E-3</c:v>
              </c:pt>
              <c:pt idx="1800">
                <c:v>7.4999999999999997E-3</c:v>
              </c:pt>
              <c:pt idx="1801">
                <c:v>7.4999999999999997E-3</c:v>
              </c:pt>
              <c:pt idx="1802">
                <c:v>7.4999999999999997E-3</c:v>
              </c:pt>
              <c:pt idx="1803">
                <c:v>7.4999999999999997E-3</c:v>
              </c:pt>
              <c:pt idx="1804">
                <c:v>7.4999999999999997E-3</c:v>
              </c:pt>
              <c:pt idx="1805">
                <c:v>7.4999999999999997E-3</c:v>
              </c:pt>
              <c:pt idx="1806">
                <c:v>7.4999999999999997E-3</c:v>
              </c:pt>
              <c:pt idx="1807">
                <c:v>7.4999999999999997E-3</c:v>
              </c:pt>
              <c:pt idx="1808">
                <c:v>7.4999999999999997E-3</c:v>
              </c:pt>
              <c:pt idx="1809">
                <c:v>7.4999999999999997E-3</c:v>
              </c:pt>
              <c:pt idx="1810">
                <c:v>7.4999999999999997E-3</c:v>
              </c:pt>
              <c:pt idx="1811">
                <c:v>7.4999999999999997E-3</c:v>
              </c:pt>
              <c:pt idx="1812">
                <c:v>7.4999999999999997E-3</c:v>
              </c:pt>
              <c:pt idx="1813">
                <c:v>7.4999999999999997E-3</c:v>
              </c:pt>
              <c:pt idx="1814">
                <c:v>7.4999999999999997E-3</c:v>
              </c:pt>
              <c:pt idx="1815">
                <c:v>7.4999999999999997E-3</c:v>
              </c:pt>
              <c:pt idx="1816">
                <c:v>7.4999999999999997E-3</c:v>
              </c:pt>
              <c:pt idx="1817">
                <c:v>7.4999999999999997E-3</c:v>
              </c:pt>
              <c:pt idx="1818">
                <c:v>7.4999999999999997E-3</c:v>
              </c:pt>
              <c:pt idx="1819">
                <c:v>7.4999999999999997E-3</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1.4999999999999999E-2</c:v>
              </c:pt>
              <c:pt idx="1829">
                <c:v>1.4999999999999999E-2</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1.4999999999999999E-2</c:v>
              </c:pt>
              <c:pt idx="1841">
                <c:v>1.4999999999999999E-2</c:v>
              </c:pt>
              <c:pt idx="1842">
                <c:v>1.4999999999999999E-2</c:v>
              </c:pt>
              <c:pt idx="1843">
                <c:v>1.4999999999999999E-2</c:v>
              </c:pt>
              <c:pt idx="1844">
                <c:v>1.4999999999999999E-2</c:v>
              </c:pt>
              <c:pt idx="1845">
                <c:v>1.4999999999999999E-2</c:v>
              </c:pt>
              <c:pt idx="1846">
                <c:v>1.4999999999999999E-2</c:v>
              </c:pt>
              <c:pt idx="1847">
                <c:v>1.4999999999999999E-2</c:v>
              </c:pt>
              <c:pt idx="1848">
                <c:v>1.4999999999999999E-2</c:v>
              </c:pt>
              <c:pt idx="1849">
                <c:v>1.4999999999999999E-2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1.2500000000000001E-2</c:v>
              </c:pt>
              <c:pt idx="514">
                <c:v>1.2500000000000001E-2</c:v>
              </c:pt>
              <c:pt idx="515">
                <c:v>1.2500000000000001E-2</c:v>
              </c:pt>
              <c:pt idx="516">
                <c:v>1.2500000000000001E-2</c:v>
              </c:pt>
              <c:pt idx="517">
                <c:v>1.2500000000000001E-2</c:v>
              </c:pt>
              <c:pt idx="518">
                <c:v>1.2500000000000001E-2</c:v>
              </c:pt>
              <c:pt idx="519">
                <c:v>1.2500000000000001E-2</c:v>
              </c:pt>
              <c:pt idx="520">
                <c:v>1.2500000000000001E-2</c:v>
              </c:pt>
              <c:pt idx="521">
                <c:v>1.2500000000000001E-2</c:v>
              </c:pt>
              <c:pt idx="522">
                <c:v>1.2500000000000001E-2</c:v>
              </c:pt>
              <c:pt idx="523">
                <c:v>1.2500000000000001E-2</c:v>
              </c:pt>
              <c:pt idx="524">
                <c:v>1.2500000000000001E-2</c:v>
              </c:pt>
              <c:pt idx="525">
                <c:v>1.2500000000000001E-2</c:v>
              </c:pt>
              <c:pt idx="526">
                <c:v>1.2500000000000001E-2</c:v>
              </c:pt>
              <c:pt idx="527">
                <c:v>1.2500000000000001E-2</c:v>
              </c:pt>
              <c:pt idx="528">
                <c:v>1.2500000000000001E-2</c:v>
              </c:pt>
              <c:pt idx="529">
                <c:v>1.2500000000000001E-2</c:v>
              </c:pt>
              <c:pt idx="530">
                <c:v>1.2500000000000001E-2</c:v>
              </c:pt>
              <c:pt idx="531">
                <c:v>1.2500000000000001E-2</c:v>
              </c:pt>
              <c:pt idx="532">
                <c:v>1.2500000000000001E-2</c:v>
              </c:pt>
              <c:pt idx="533">
                <c:v>1.2500000000000001E-2</c:v>
              </c:pt>
              <c:pt idx="534">
                <c:v>1.2500000000000001E-2</c:v>
              </c:pt>
              <c:pt idx="535">
                <c:v>1.2500000000000001E-2</c:v>
              </c:pt>
              <c:pt idx="536">
                <c:v>1.2500000000000001E-2</c:v>
              </c:pt>
              <c:pt idx="537">
                <c:v>1.2500000000000001E-2</c:v>
              </c:pt>
              <c:pt idx="538">
                <c:v>1.2500000000000001E-2</c:v>
              </c:pt>
              <c:pt idx="539">
                <c:v>1.2500000000000001E-2</c:v>
              </c:pt>
              <c:pt idx="540">
                <c:v>1.2500000000000001E-2</c:v>
              </c:pt>
              <c:pt idx="541">
                <c:v>1.2500000000000001E-2</c:v>
              </c:pt>
              <c:pt idx="542">
                <c:v>1.2500000000000001E-2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1.7500000000000002E-2</c:v>
              </c:pt>
              <c:pt idx="714">
                <c:v>1.7500000000000002E-2</c:v>
              </c:pt>
              <c:pt idx="715">
                <c:v>1.7500000000000002E-2</c:v>
              </c:pt>
              <c:pt idx="716">
                <c:v>1.7500000000000002E-2</c:v>
              </c:pt>
              <c:pt idx="717">
                <c:v>1.7500000000000002E-2</c:v>
              </c:pt>
              <c:pt idx="718">
                <c:v>1.7500000000000002E-2</c:v>
              </c:pt>
              <c:pt idx="719">
                <c:v>1.7500000000000002E-2</c:v>
              </c:pt>
              <c:pt idx="720">
                <c:v>1.7500000000000002E-2</c:v>
              </c:pt>
              <c:pt idx="721">
                <c:v>1.7500000000000002E-2</c:v>
              </c:pt>
              <c:pt idx="722">
                <c:v>1.7500000000000002E-2</c:v>
              </c:pt>
              <c:pt idx="723">
                <c:v>1.7500000000000002E-2</c:v>
              </c:pt>
              <c:pt idx="724">
                <c:v>1.7500000000000002E-2</c:v>
              </c:pt>
              <c:pt idx="725">
                <c:v>1.7500000000000002E-2</c:v>
              </c:pt>
              <c:pt idx="726">
                <c:v>1.7500000000000002E-2</c:v>
              </c:pt>
              <c:pt idx="727">
                <c:v>1.7500000000000002E-2</c:v>
              </c:pt>
              <c:pt idx="728">
                <c:v>1.7500000000000002E-2</c:v>
              </c:pt>
              <c:pt idx="729">
                <c:v>1.7500000000000002E-2</c:v>
              </c:pt>
              <c:pt idx="730">
                <c:v>1.7500000000000002E-2</c:v>
              </c:pt>
              <c:pt idx="731">
                <c:v>1.7500000000000002E-2</c:v>
              </c:pt>
              <c:pt idx="732">
                <c:v>1.7500000000000002E-2</c:v>
              </c:pt>
              <c:pt idx="733">
                <c:v>1.7500000000000002E-2</c:v>
              </c:pt>
              <c:pt idx="734">
                <c:v>1.7500000000000002E-2</c:v>
              </c:pt>
              <c:pt idx="735">
                <c:v>1.7500000000000002E-2</c:v>
              </c:pt>
              <c:pt idx="736">
                <c:v>1.7500000000000002E-2</c:v>
              </c:pt>
              <c:pt idx="737">
                <c:v>1.7500000000000002E-2</c:v>
              </c:pt>
              <c:pt idx="738">
                <c:v>1.7500000000000002E-2</c:v>
              </c:pt>
              <c:pt idx="739">
                <c:v>1.7500000000000002E-2</c:v>
              </c:pt>
              <c:pt idx="740">
                <c:v>1.7500000000000002E-2</c:v>
              </c:pt>
              <c:pt idx="741">
                <c:v>1.7500000000000002E-2</c:v>
              </c:pt>
              <c:pt idx="742">
                <c:v>1.7500000000000002E-2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1.7500000000000002E-2</c:v>
              </c:pt>
              <c:pt idx="1253">
                <c:v>1.7500000000000002E-2</c:v>
              </c:pt>
              <c:pt idx="1254">
                <c:v>1.7500000000000002E-2</c:v>
              </c:pt>
              <c:pt idx="1255">
                <c:v>1.7500000000000002E-2</c:v>
              </c:pt>
              <c:pt idx="1256">
                <c:v>1.7500000000000002E-2</c:v>
              </c:pt>
              <c:pt idx="1257">
                <c:v>1.7500000000000002E-2</c:v>
              </c:pt>
              <c:pt idx="1258">
                <c:v>1.7500000000000002E-2</c:v>
              </c:pt>
              <c:pt idx="1259">
                <c:v>1.7500000000000002E-2</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1.2500000000000001E-2</c:v>
              </c:pt>
              <c:pt idx="1811">
                <c:v>1.2500000000000001E-2</c:v>
              </c:pt>
              <c:pt idx="1812">
                <c:v>1.2500000000000001E-2</c:v>
              </c:pt>
              <c:pt idx="1813">
                <c:v>1.2500000000000001E-2</c:v>
              </c:pt>
              <c:pt idx="1814">
                <c:v>1.2500000000000001E-2</c:v>
              </c:pt>
              <c:pt idx="1815">
                <c:v>1.2500000000000001E-2</c:v>
              </c:pt>
              <c:pt idx="1816">
                <c:v>1.2500000000000001E-2</c:v>
              </c:pt>
              <c:pt idx="1817">
                <c:v>1.2500000000000001E-2</c:v>
              </c:pt>
              <c:pt idx="1818">
                <c:v>1.7500000000000002E-2</c:v>
              </c:pt>
              <c:pt idx="1819">
                <c:v>1.7500000000000002E-2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3.2500000000000001E-2</c:v>
              </c:pt>
              <c:pt idx="1879">
                <c:v>3.2500000000000001E-2</c:v>
              </c:pt>
              <c:pt idx="1880">
                <c:v>3.2500000000000001E-2</c:v>
              </c:pt>
              <c:pt idx="1881">
                <c:v>3.2500000000000001E-2</c:v>
              </c:pt>
              <c:pt idx="1882">
                <c:v>3.2500000000000001E-2</c:v>
              </c:pt>
              <c:pt idx="1883">
                <c:v>3.2500000000000001E-2</c:v>
              </c:pt>
              <c:pt idx="1884">
                <c:v>3.2500000000000001E-2</c:v>
              </c:pt>
              <c:pt idx="1885">
                <c:v>3.2500000000000001E-2</c:v>
              </c:pt>
              <c:pt idx="1886">
                <c:v>3.2500000000000001E-2</c:v>
              </c:pt>
              <c:pt idx="1887">
                <c:v>3.2500000000000001E-2</c:v>
              </c:pt>
              <c:pt idx="1888">
                <c:v>3.2500000000000001E-2</c:v>
              </c:pt>
              <c:pt idx="1889">
                <c:v>3.2500000000000001E-2</c:v>
              </c:pt>
              <c:pt idx="1890">
                <c:v>3.2500000000000001E-2</c:v>
              </c:pt>
              <c:pt idx="1891">
                <c:v>3.2500000000000001E-2</c:v>
              </c:pt>
              <c:pt idx="1892">
                <c:v>3.2500000000000001E-2</c:v>
              </c:pt>
              <c:pt idx="1893">
                <c:v>3.2500000000000001E-2</c:v>
              </c:pt>
              <c:pt idx="1894">
                <c:v>3.2500000000000001E-2</c:v>
              </c:pt>
              <c:pt idx="1895">
                <c:v>3.2500000000000001E-2</c:v>
              </c:pt>
              <c:pt idx="1896">
                <c:v>3.2500000000000001E-2</c:v>
              </c:pt>
              <c:pt idx="1897">
                <c:v>3.2500000000000001E-2</c:v>
              </c:pt>
              <c:pt idx="1898">
                <c:v>3.2500000000000001E-2</c:v>
              </c:pt>
              <c:pt idx="1899">
                <c:v>3.2500000000000001E-2</c:v>
              </c:pt>
              <c:pt idx="1900">
                <c:v>3.2500000000000001E-2</c:v>
              </c:pt>
              <c:pt idx="1901">
                <c:v>3.2500000000000001E-2</c:v>
              </c:pt>
              <c:pt idx="1902">
                <c:v>3.2500000000000001E-2</c:v>
              </c:pt>
              <c:pt idx="1903">
                <c:v>3.2500000000000001E-2</c:v>
              </c:pt>
              <c:pt idx="1904">
                <c:v>3.2500000000000001E-2</c:v>
              </c:pt>
              <c:pt idx="1905">
                <c:v>3.2500000000000001E-2</c:v>
              </c:pt>
              <c:pt idx="1906">
                <c:v>3.2500000000000001E-2</c:v>
              </c:pt>
              <c:pt idx="1907">
                <c:v>3.2500000000000001E-2</c:v>
              </c:pt>
              <c:pt idx="1908">
                <c:v>3.2500000000000001E-2</c:v>
              </c:pt>
              <c:pt idx="1909">
                <c:v>3.2500000000000001E-2</c:v>
              </c:pt>
              <c:pt idx="1910">
                <c:v>3.2500000000000001E-2</c:v>
              </c:pt>
              <c:pt idx="1911">
                <c:v>3.2500000000000001E-2</c:v>
              </c:pt>
              <c:pt idx="1912">
                <c:v>3.2500000000000001E-2</c:v>
              </c:pt>
              <c:pt idx="1913">
                <c:v>3.2500000000000001E-2</c:v>
              </c:pt>
              <c:pt idx="1914">
                <c:v>3.2500000000000001E-2</c:v>
              </c:pt>
              <c:pt idx="1915">
                <c:v>3.2500000000000001E-2</c:v>
              </c:pt>
              <c:pt idx="1916">
                <c:v>3.2500000000000001E-2</c:v>
              </c:pt>
              <c:pt idx="1917">
                <c:v>3.2500000000000001E-2</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4.7500000000000001E-2</c:v>
              </c:pt>
              <c:pt idx="1949">
                <c:v>4.7500000000000001E-2</c:v>
              </c:pt>
              <c:pt idx="1950">
                <c:v>4.7500000000000001E-2</c:v>
              </c:pt>
              <c:pt idx="1951">
                <c:v>4.7500000000000001E-2</c:v>
              </c:pt>
              <c:pt idx="1952">
                <c:v>4.7500000000000001E-2</c:v>
              </c:pt>
              <c:pt idx="1953">
                <c:v>4.7500000000000001E-2</c:v>
              </c:pt>
              <c:pt idx="1954">
                <c:v>4.7500000000000001E-2</c:v>
              </c:pt>
              <c:pt idx="1955">
                <c:v>4.7500000000000001E-2</c:v>
              </c:pt>
              <c:pt idx="1956">
                <c:v>4.7500000000000001E-2</c:v>
              </c:pt>
              <c:pt idx="1957">
                <c:v>4.7500000000000001E-2</c:v>
              </c:pt>
              <c:pt idx="1958">
                <c:v>4.7500000000000001E-2</c:v>
              </c:pt>
              <c:pt idx="1959">
                <c:v>4.7500000000000001E-2</c:v>
              </c:pt>
              <c:pt idx="1960">
                <c:v>4.7500000000000001E-2</c:v>
              </c:pt>
              <c:pt idx="1961">
                <c:v>4.7500000000000001E-2</c:v>
              </c:pt>
              <c:pt idx="1962">
                <c:v>4.7500000000000001E-2</c:v>
              </c:pt>
              <c:pt idx="1963">
                <c:v>4.7500000000000001E-2</c:v>
              </c:pt>
              <c:pt idx="1964">
                <c:v>4.7500000000000001E-2</c:v>
              </c:pt>
              <c:pt idx="1965">
                <c:v>4.7500000000000001E-2</c:v>
              </c:pt>
              <c:pt idx="1966">
                <c:v>4.7500000000000001E-2</c:v>
              </c:pt>
              <c:pt idx="1967">
                <c:v>4.7500000000000001E-2</c:v>
              </c:pt>
              <c:pt idx="1968">
                <c:v>4.7500000000000001E-2</c:v>
              </c:pt>
              <c:pt idx="1969">
                <c:v>4.7500000000000001E-2</c:v>
              </c:pt>
              <c:pt idx="1970">
                <c:v>4.7500000000000001E-2</c:v>
              </c:pt>
              <c:pt idx="1971">
                <c:v>4.7500000000000001E-2</c:v>
              </c:pt>
              <c:pt idx="1972">
                <c:v>4.7500000000000001E-2</c:v>
              </c:pt>
              <c:pt idx="1973">
                <c:v>4.7500000000000001E-2</c:v>
              </c:pt>
              <c:pt idx="1974">
                <c:v>4.7500000000000001E-2</c:v>
              </c:pt>
              <c:pt idx="1975">
                <c:v>4.7500000000000001E-2</c:v>
              </c:pt>
              <c:pt idx="1976">
                <c:v>4.7500000000000001E-2</c:v>
              </c:pt>
              <c:pt idx="1977">
                <c:v>4.7500000000000001E-2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5.7500000000000002E-2</c:v>
              </c:pt>
              <c:pt idx="2439">
                <c:v>5.7500000000000002E-2</c:v>
              </c:pt>
              <c:pt idx="2440">
                <c:v>5.7500000000000002E-2</c:v>
              </c:pt>
              <c:pt idx="2441">
                <c:v>5.7500000000000002E-2</c:v>
              </c:pt>
              <c:pt idx="2442">
                <c:v>5.7500000000000002E-2</c:v>
              </c:pt>
              <c:pt idx="2443">
                <c:v>5.7500000000000002E-2</c:v>
              </c:pt>
              <c:pt idx="2444">
                <c:v>5.7500000000000002E-2</c:v>
              </c:pt>
              <c:pt idx="2445">
                <c:v>5.7500000000000002E-2</c:v>
              </c:pt>
              <c:pt idx="2446">
                <c:v>5.7500000000000002E-2</c:v>
              </c:pt>
              <c:pt idx="2447">
                <c:v>5.7500000000000002E-2</c:v>
              </c:pt>
              <c:pt idx="2448">
                <c:v>5.7500000000000002E-2</c:v>
              </c:pt>
              <c:pt idx="2449">
                <c:v>5.7500000000000002E-2</c:v>
              </c:pt>
              <c:pt idx="2450">
                <c:v>5.7500000000000002E-2</c:v>
              </c:pt>
              <c:pt idx="2451">
                <c:v>5.7500000000000002E-2</c:v>
              </c:pt>
              <c:pt idx="2452">
                <c:v>5.7500000000000002E-2</c:v>
              </c:pt>
              <c:pt idx="2453">
                <c:v>5.7500000000000002E-2</c:v>
              </c:pt>
              <c:pt idx="2454">
                <c:v>5.7500000000000002E-2</c:v>
              </c:pt>
              <c:pt idx="2455">
                <c:v>5.7500000000000002E-2</c:v>
              </c:pt>
              <c:pt idx="2456">
                <c:v>5.7500000000000002E-2</c:v>
              </c:pt>
              <c:pt idx="2457">
                <c:v>5.7500000000000002E-2</c:v>
              </c:pt>
              <c:pt idx="2458">
                <c:v>5.7500000000000002E-2</c:v>
              </c:pt>
              <c:pt idx="2459">
                <c:v>5.7500000000000002E-2</c:v>
              </c:pt>
              <c:pt idx="2460">
                <c:v>5.7500000000000002E-2</c:v>
              </c:pt>
              <c:pt idx="2461">
                <c:v>5.7500000000000002E-2</c:v>
              </c:pt>
              <c:pt idx="2462">
                <c:v>5.7500000000000002E-2</c:v>
              </c:pt>
              <c:pt idx="2463">
                <c:v>5.7500000000000002E-2</c:v>
              </c:pt>
              <c:pt idx="2464">
                <c:v>5.7500000000000002E-2</c:v>
              </c:pt>
              <c:pt idx="2465">
                <c:v>5.7500000000000002E-2</c:v>
              </c:pt>
              <c:pt idx="2466">
                <c:v>5.7500000000000002E-2</c:v>
              </c:pt>
              <c:pt idx="2467">
                <c:v>5.7500000000000002E-2</c:v>
              </c:pt>
              <c:pt idx="2468">
                <c:v>5.7500000000000002E-2</c:v>
              </c:pt>
              <c:pt idx="2469">
                <c:v>5.7500000000000002E-2</c:v>
              </c:pt>
              <c:pt idx="2470">
                <c:v>5.7500000000000002E-2</c:v>
              </c:pt>
              <c:pt idx="2471">
                <c:v>5.7500000000000002E-2</c:v>
              </c:pt>
              <c:pt idx="2472">
                <c:v>5.7500000000000002E-2</c:v>
              </c:pt>
              <c:pt idx="2473">
                <c:v>5.5E-2</c:v>
              </c:pt>
              <c:pt idx="2474">
                <c:v>5.5E-2</c:v>
              </c:pt>
              <c:pt idx="2475">
                <c:v>5.5E-2</c:v>
              </c:pt>
              <c:pt idx="2476">
                <c:v>5.5E-2</c:v>
              </c:pt>
              <c:pt idx="2477">
                <c:v>5.5E-2</c:v>
              </c:pt>
              <c:pt idx="2478">
                <c:v>5.5E-2</c:v>
              </c:pt>
              <c:pt idx="2479">
                <c:v>5.5E-2</c:v>
              </c:pt>
              <c:pt idx="2480">
                <c:v>5.5E-2</c:v>
              </c:pt>
              <c:pt idx="2481">
                <c:v>5.5E-2</c:v>
              </c:pt>
              <c:pt idx="2482">
                <c:v>5.5E-2</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2.5000000000000001E-2</c:v>
              </c:pt>
              <c:pt idx="449">
                <c:v>2.5000000000000001E-2</c:v>
              </c:pt>
              <c:pt idx="450">
                <c:v>2.5000000000000001E-2</c:v>
              </c:pt>
              <c:pt idx="451">
                <c:v>2.5000000000000001E-2</c:v>
              </c:pt>
              <c:pt idx="452">
                <c:v>2.5000000000000001E-2</c:v>
              </c:pt>
              <c:pt idx="453">
                <c:v>2.5000000000000001E-2</c:v>
              </c:pt>
              <c:pt idx="454">
                <c:v>2.5000000000000001E-2</c:v>
              </c:pt>
              <c:pt idx="455">
                <c:v>2.5000000000000001E-2</c:v>
              </c:pt>
              <c:pt idx="456">
                <c:v>2.5000000000000001E-2</c:v>
              </c:pt>
              <c:pt idx="457">
                <c:v>2.5000000000000001E-2</c:v>
              </c:pt>
              <c:pt idx="458">
                <c:v>2.5000000000000001E-2</c:v>
              </c:pt>
              <c:pt idx="459">
                <c:v>2.5000000000000001E-2</c:v>
              </c:pt>
              <c:pt idx="460">
                <c:v>2.5000000000000001E-2</c:v>
              </c:pt>
              <c:pt idx="461">
                <c:v>2.5000000000000001E-2</c:v>
              </c:pt>
              <c:pt idx="462">
                <c:v>2.5000000000000001E-2</c:v>
              </c:pt>
              <c:pt idx="463">
                <c:v>2.5000000000000001E-2</c:v>
              </c:pt>
              <c:pt idx="464">
                <c:v>2.5000000000000001E-2</c:v>
              </c:pt>
              <c:pt idx="465">
                <c:v>2.5000000000000001E-2</c:v>
              </c:pt>
              <c:pt idx="466">
                <c:v>2.5000000000000001E-2</c:v>
              </c:pt>
              <c:pt idx="467">
                <c:v>2.5000000000000001E-2</c:v>
              </c:pt>
              <c:pt idx="468">
                <c:v>2.5000000000000001E-2</c:v>
              </c:pt>
              <c:pt idx="469">
                <c:v>2.5000000000000001E-2</c:v>
              </c:pt>
              <c:pt idx="470">
                <c:v>2.5000000000000001E-2</c:v>
              </c:pt>
              <c:pt idx="471">
                <c:v>2.5000000000000001E-2</c:v>
              </c:pt>
              <c:pt idx="472">
                <c:v>2.5000000000000001E-2</c:v>
              </c:pt>
              <c:pt idx="473">
                <c:v>2.5000000000000001E-2</c:v>
              </c:pt>
              <c:pt idx="474">
                <c:v>2.5000000000000001E-2</c:v>
              </c:pt>
              <c:pt idx="475">
                <c:v>2.5000000000000001E-2</c:v>
              </c:pt>
              <c:pt idx="476">
                <c:v>2.5000000000000001E-2</c:v>
              </c:pt>
              <c:pt idx="477">
                <c:v>2.5000000000000001E-2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0.02</c:v>
              </c:pt>
              <c:pt idx="1819">
                <c:v>0.02</c:v>
              </c:pt>
              <c:pt idx="1820">
                <c:v>0.02</c:v>
              </c:pt>
              <c:pt idx="1821">
                <c:v>0.02</c:v>
              </c:pt>
              <c:pt idx="1822">
                <c:v>0.02</c:v>
              </c:pt>
              <c:pt idx="1823">
                <c:v>0.02</c:v>
              </c:pt>
              <c:pt idx="1824">
                <c:v>0.02</c:v>
              </c:pt>
              <c:pt idx="1825">
                <c:v>0.02</c:v>
              </c:pt>
              <c:pt idx="1826">
                <c:v>0.02</c:v>
              </c:pt>
              <c:pt idx="1827">
                <c:v>0.02</c:v>
              </c:pt>
              <c:pt idx="1828">
                <c:v>0.02</c:v>
              </c:pt>
              <c:pt idx="1829">
                <c:v>0.02</c:v>
              </c:pt>
              <c:pt idx="1830">
                <c:v>0.02</c:v>
              </c:pt>
              <c:pt idx="1831">
                <c:v>0.02</c:v>
              </c:pt>
              <c:pt idx="1832">
                <c:v>0.02</c:v>
              </c:pt>
              <c:pt idx="1833">
                <c:v>0.02</c:v>
              </c:pt>
              <c:pt idx="1834">
                <c:v>0.02</c:v>
              </c:pt>
              <c:pt idx="1835">
                <c:v>0.02</c:v>
              </c:pt>
              <c:pt idx="1836">
                <c:v>0.02</c:v>
              </c:pt>
              <c:pt idx="1837">
                <c:v>0.02</c:v>
              </c:pt>
              <c:pt idx="1838">
                <c:v>0.02</c:v>
              </c:pt>
              <c:pt idx="1839">
                <c:v>0.02</c:v>
              </c:pt>
              <c:pt idx="1840">
                <c:v>0.02</c:v>
              </c:pt>
              <c:pt idx="1841">
                <c:v>0.02</c:v>
              </c:pt>
              <c:pt idx="1842">
                <c:v>0.02</c:v>
              </c:pt>
              <c:pt idx="1843">
                <c:v>0.02</c:v>
              </c:pt>
              <c:pt idx="1844">
                <c:v>0.02</c:v>
              </c:pt>
              <c:pt idx="1845">
                <c:v>0.02</c:v>
              </c:pt>
              <c:pt idx="1846">
                <c:v>0.02</c:v>
              </c:pt>
              <c:pt idx="1847">
                <c:v>0.02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2.5000000000000001E-2</c:v>
              </c:pt>
              <c:pt idx="1879">
                <c:v>2.5000000000000001E-2</c:v>
              </c:pt>
              <c:pt idx="1880">
                <c:v>2.5000000000000001E-2</c:v>
              </c:pt>
              <c:pt idx="1881">
                <c:v>2.5000000000000001E-2</c:v>
              </c:pt>
              <c:pt idx="1882">
                <c:v>2.5000000000000001E-2</c:v>
              </c:pt>
              <c:pt idx="1883">
                <c:v>2.5000000000000001E-2</c:v>
              </c:pt>
              <c:pt idx="1884">
                <c:v>2.5000000000000001E-2</c:v>
              </c:pt>
              <c:pt idx="1885">
                <c:v>2.5000000000000001E-2</c:v>
              </c:pt>
              <c:pt idx="1886">
                <c:v>2.5000000000000001E-2</c:v>
              </c:pt>
              <c:pt idx="1887">
                <c:v>2.5000000000000001E-2</c:v>
              </c:pt>
              <c:pt idx="1888">
                <c:v>2.75E-2</c:v>
              </c:pt>
              <c:pt idx="1889">
                <c:v>2.75E-2</c:v>
              </c:pt>
              <c:pt idx="1890">
                <c:v>2.75E-2</c:v>
              </c:pt>
              <c:pt idx="1891">
                <c:v>2.75E-2</c:v>
              </c:pt>
              <c:pt idx="1892">
                <c:v>2.75E-2</c:v>
              </c:pt>
              <c:pt idx="1893">
                <c:v>2.75E-2</c:v>
              </c:pt>
              <c:pt idx="1894">
                <c:v>2.75E-2</c:v>
              </c:pt>
              <c:pt idx="1895">
                <c:v>2.75E-2</c:v>
              </c:pt>
              <c:pt idx="1896">
                <c:v>2.75E-2</c:v>
              </c:pt>
              <c:pt idx="1897">
                <c:v>2.75E-2</c:v>
              </c:pt>
              <c:pt idx="1898">
                <c:v>2.75E-2</c:v>
              </c:pt>
              <c:pt idx="1899">
                <c:v>2.75E-2</c:v>
              </c:pt>
              <c:pt idx="1900">
                <c:v>2.75E-2</c:v>
              </c:pt>
              <c:pt idx="1901">
                <c:v>2.75E-2</c:v>
              </c:pt>
              <c:pt idx="1902">
                <c:v>2.75E-2</c:v>
              </c:pt>
              <c:pt idx="1903">
                <c:v>2.75E-2</c:v>
              </c:pt>
              <c:pt idx="1904">
                <c:v>2.75E-2</c:v>
              </c:pt>
              <c:pt idx="1905">
                <c:v>2.75E-2</c:v>
              </c:pt>
              <c:pt idx="1906">
                <c:v>2.75E-2</c:v>
              </c:pt>
              <c:pt idx="1907">
                <c:v>2.75E-2</c:v>
              </c:pt>
              <c:pt idx="1908">
                <c:v>2.75E-2</c:v>
              </c:pt>
              <c:pt idx="1909">
                <c:v>2.75E-2</c:v>
              </c:pt>
              <c:pt idx="1910">
                <c:v>2.75E-2</c:v>
              </c:pt>
              <c:pt idx="1911">
                <c:v>2.75E-2</c:v>
              </c:pt>
              <c:pt idx="1912">
                <c:v>2.75E-2</c:v>
              </c:pt>
              <c:pt idx="1913">
                <c:v>2.75E-2</c:v>
              </c:pt>
              <c:pt idx="1914">
                <c:v>2.75E-2</c:v>
              </c:pt>
              <c:pt idx="1915">
                <c:v>2.75E-2</c:v>
              </c:pt>
              <c:pt idx="1916">
                <c:v>2.75E-2</c:v>
              </c:pt>
              <c:pt idx="1917">
                <c:v>2.75E-2</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3.5000000000000003E-2</c:v>
              </c:pt>
              <c:pt idx="1973">
                <c:v>3.5000000000000003E-2</c:v>
              </c:pt>
              <c:pt idx="1974">
                <c:v>3.5000000000000003E-2</c:v>
              </c:pt>
              <c:pt idx="1975">
                <c:v>3.5000000000000003E-2</c:v>
              </c:pt>
              <c:pt idx="1976">
                <c:v>3.5000000000000003E-2</c:v>
              </c:pt>
              <c:pt idx="1977">
                <c:v>3.5000000000000003E-2</c:v>
              </c:pt>
              <c:pt idx="1978">
                <c:v>3.5000000000000003E-2</c:v>
              </c:pt>
              <c:pt idx="1979">
                <c:v>3.5000000000000003E-2</c:v>
              </c:pt>
              <c:pt idx="1980">
                <c:v>3.5000000000000003E-2</c:v>
              </c:pt>
              <c:pt idx="1981">
                <c:v>3.5000000000000003E-2</c:v>
              </c:pt>
              <c:pt idx="1982">
                <c:v>3.5000000000000003E-2</c:v>
              </c:pt>
              <c:pt idx="1983">
                <c:v>3.5000000000000003E-2</c:v>
              </c:pt>
              <c:pt idx="1984">
                <c:v>3.5000000000000003E-2</c:v>
              </c:pt>
              <c:pt idx="1985">
                <c:v>3.5000000000000003E-2</c:v>
              </c:pt>
              <c:pt idx="1986">
                <c:v>3.5000000000000003E-2</c:v>
              </c:pt>
              <c:pt idx="1987">
                <c:v>3.5000000000000003E-2</c:v>
              </c:pt>
              <c:pt idx="1988">
                <c:v>3.5000000000000003E-2</c:v>
              </c:pt>
              <c:pt idx="1989">
                <c:v>3.5000000000000003E-2</c:v>
              </c:pt>
              <c:pt idx="1990">
                <c:v>3.5000000000000003E-2</c:v>
              </c:pt>
              <c:pt idx="1991">
                <c:v>3.5000000000000003E-2</c:v>
              </c:pt>
              <c:pt idx="1992">
                <c:v>3.5000000000000003E-2</c:v>
              </c:pt>
              <c:pt idx="1993">
                <c:v>3.5000000000000003E-2</c:v>
              </c:pt>
              <c:pt idx="1994">
                <c:v>3.5000000000000003E-2</c:v>
              </c:pt>
              <c:pt idx="1995">
                <c:v>3.5000000000000003E-2</c:v>
              </c:pt>
              <c:pt idx="1996">
                <c:v>3.5000000000000003E-2</c:v>
              </c:pt>
              <c:pt idx="1997">
                <c:v>3.5000000000000003E-2</c:v>
              </c:pt>
              <c:pt idx="1998">
                <c:v>3.5000000000000003E-2</c:v>
              </c:pt>
              <c:pt idx="1999">
                <c:v>3.5000000000000003E-2</c:v>
              </c:pt>
              <c:pt idx="2000">
                <c:v>3.5000000000000003E-2</c:v>
              </c:pt>
              <c:pt idx="2001">
                <c:v>3.5000000000000003E-2</c:v>
              </c:pt>
              <c:pt idx="2002">
                <c:v>3.5000000000000003E-2</c:v>
              </c:pt>
              <c:pt idx="2003">
                <c:v>3.5000000000000003E-2</c:v>
              </c:pt>
              <c:pt idx="2004">
                <c:v>3.5000000000000003E-2</c:v>
              </c:pt>
              <c:pt idx="2005">
                <c:v>3.5000000000000003E-2</c:v>
              </c:pt>
              <c:pt idx="2006">
                <c:v>3.5000000000000003E-2</c:v>
              </c:pt>
              <c:pt idx="2007">
                <c:v>3.5000000000000003E-2</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4.7500000000000001E-2</c:v>
              </c:pt>
              <c:pt idx="449">
                <c:v>4.7500000000000001E-2</c:v>
              </c:pt>
              <c:pt idx="450">
                <c:v>4.7500000000000001E-2</c:v>
              </c:pt>
              <c:pt idx="451">
                <c:v>4.7500000000000001E-2</c:v>
              </c:pt>
              <c:pt idx="452">
                <c:v>4.7500000000000001E-2</c:v>
              </c:pt>
              <c:pt idx="453">
                <c:v>4.7500000000000001E-2</c:v>
              </c:pt>
              <c:pt idx="454">
                <c:v>4.7500000000000001E-2</c:v>
              </c:pt>
              <c:pt idx="455">
                <c:v>4.7500000000000001E-2</c:v>
              </c:pt>
              <c:pt idx="456">
                <c:v>4.7500000000000001E-2</c:v>
              </c:pt>
              <c:pt idx="457">
                <c:v>4.7500000000000001E-2</c:v>
              </c:pt>
              <c:pt idx="458">
                <c:v>4.7500000000000001E-2</c:v>
              </c:pt>
              <c:pt idx="459">
                <c:v>4.7500000000000001E-2</c:v>
              </c:pt>
              <c:pt idx="460">
                <c:v>4.7500000000000001E-2</c:v>
              </c:pt>
              <c:pt idx="461">
                <c:v>4.7500000000000001E-2</c:v>
              </c:pt>
              <c:pt idx="462">
                <c:v>4.7500000000000001E-2</c:v>
              </c:pt>
              <c:pt idx="463">
                <c:v>4.7500000000000001E-2</c:v>
              </c:pt>
              <c:pt idx="464">
                <c:v>4.7500000000000001E-2</c:v>
              </c:pt>
              <c:pt idx="465">
                <c:v>4.7500000000000001E-2</c:v>
              </c:pt>
              <c:pt idx="466">
                <c:v>4.7500000000000001E-2</c:v>
              </c:pt>
              <c:pt idx="467">
                <c:v>4.7500000000000001E-2</c:v>
              </c:pt>
              <c:pt idx="468">
                <c:v>4.7500000000000001E-2</c:v>
              </c:pt>
              <c:pt idx="469">
                <c:v>4.7500000000000001E-2</c:v>
              </c:pt>
              <c:pt idx="470">
                <c:v>4.7500000000000001E-2</c:v>
              </c:pt>
              <c:pt idx="471">
                <c:v>4.7500000000000001E-2</c:v>
              </c:pt>
              <c:pt idx="472">
                <c:v>4.7500000000000001E-2</c:v>
              </c:pt>
              <c:pt idx="473">
                <c:v>4.7500000000000001E-2</c:v>
              </c:pt>
              <c:pt idx="474">
                <c:v>4.7500000000000001E-2</c:v>
              </c:pt>
              <c:pt idx="475">
                <c:v>4.7500000000000001E-2</c:v>
              </c:pt>
              <c:pt idx="476">
                <c:v>4.7500000000000001E-2</c:v>
              </c:pt>
              <c:pt idx="477">
                <c:v>4.7500000000000001E-2</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4.7500000000000001E-2</c:v>
              </c:pt>
              <c:pt idx="1099">
                <c:v>4.7500000000000001E-2</c:v>
              </c:pt>
              <c:pt idx="1100">
                <c:v>4.7500000000000001E-2</c:v>
              </c:pt>
              <c:pt idx="1101">
                <c:v>4.7500000000000001E-2</c:v>
              </c:pt>
              <c:pt idx="1102">
                <c:v>4.7500000000000001E-2</c:v>
              </c:pt>
              <c:pt idx="1103">
                <c:v>4.7500000000000001E-2</c:v>
              </c:pt>
              <c:pt idx="1104">
                <c:v>4.7500000000000001E-2</c:v>
              </c:pt>
              <c:pt idx="1105">
                <c:v>4.7500000000000001E-2</c:v>
              </c:pt>
              <c:pt idx="1106">
                <c:v>4.7500000000000001E-2</c:v>
              </c:pt>
              <c:pt idx="1107">
                <c:v>4.7500000000000001E-2</c:v>
              </c:pt>
              <c:pt idx="1108">
                <c:v>4.7500000000000001E-2</c:v>
              </c:pt>
              <c:pt idx="1109">
                <c:v>4.7500000000000001E-2</c:v>
              </c:pt>
              <c:pt idx="1110">
                <c:v>4.7500000000000001E-2</c:v>
              </c:pt>
              <c:pt idx="1111">
                <c:v>4.7500000000000001E-2</c:v>
              </c:pt>
              <c:pt idx="1112">
                <c:v>4.7500000000000001E-2</c:v>
              </c:pt>
              <c:pt idx="1113">
                <c:v>4.7500000000000001E-2</c:v>
              </c:pt>
              <c:pt idx="1114">
                <c:v>4.7500000000000001E-2</c:v>
              </c:pt>
              <c:pt idx="1115">
                <c:v>4.7500000000000001E-2</c:v>
              </c:pt>
              <c:pt idx="1116">
                <c:v>4.7500000000000001E-2</c:v>
              </c:pt>
              <c:pt idx="1117">
                <c:v>4.7500000000000001E-2</c:v>
              </c:pt>
              <c:pt idx="1118">
                <c:v>4.7500000000000001E-2</c:v>
              </c:pt>
              <c:pt idx="1119">
                <c:v>4.7500000000000001E-2</c:v>
              </c:pt>
              <c:pt idx="1120">
                <c:v>4.7500000000000001E-2</c:v>
              </c:pt>
              <c:pt idx="1121">
                <c:v>4.7500000000000001E-2</c:v>
              </c:pt>
              <c:pt idx="1122">
                <c:v>4.7500000000000001E-2</c:v>
              </c:pt>
              <c:pt idx="1123">
                <c:v>4.7500000000000001E-2</c:v>
              </c:pt>
              <c:pt idx="1124">
                <c:v>4.7500000000000001E-2</c:v>
              </c:pt>
              <c:pt idx="1125">
                <c:v>4.7500000000000001E-2</c:v>
              </c:pt>
              <c:pt idx="1126">
                <c:v>4.7500000000000001E-2</c:v>
              </c:pt>
              <c:pt idx="1127">
                <c:v>4.7500000000000001E-2</c:v>
              </c:pt>
              <c:pt idx="1128">
                <c:v>4.7500000000000001E-2</c:v>
              </c:pt>
              <c:pt idx="1129">
                <c:v>4.7500000000000001E-2</c:v>
              </c:pt>
              <c:pt idx="1130">
                <c:v>4.7500000000000001E-2</c:v>
              </c:pt>
              <c:pt idx="1131">
                <c:v>4.7500000000000001E-2</c:v>
              </c:pt>
              <c:pt idx="1132">
                <c:v>4.7500000000000001E-2</c:v>
              </c:pt>
              <c:pt idx="1133">
                <c:v>4.4999999999999998E-2</c:v>
              </c:pt>
              <c:pt idx="1134">
                <c:v>4.4999999999999998E-2</c:v>
              </c:pt>
              <c:pt idx="1135">
                <c:v>4.4999999999999998E-2</c:v>
              </c:pt>
              <c:pt idx="1136">
                <c:v>4.4999999999999998E-2</c:v>
              </c:pt>
              <c:pt idx="1137">
                <c:v>4.4999999999999998E-2</c:v>
              </c:pt>
              <c:pt idx="1138">
                <c:v>4.4999999999999998E-2</c:v>
              </c:pt>
              <c:pt idx="1139">
                <c:v>4.4999999999999998E-2</c:v>
              </c:pt>
              <c:pt idx="1140">
                <c:v>4.4999999999999998E-2</c:v>
              </c:pt>
              <c:pt idx="1141">
                <c:v>4.4999999999999998E-2</c:v>
              </c:pt>
              <c:pt idx="1142">
                <c:v>4.4999999999999998E-2</c:v>
              </c:pt>
              <c:pt idx="1143">
                <c:v>4.4999999999999998E-2</c:v>
              </c:pt>
              <c:pt idx="1144">
                <c:v>4.4999999999999998E-2</c:v>
              </c:pt>
              <c:pt idx="1145">
                <c:v>4.4999999999999998E-2</c:v>
              </c:pt>
              <c:pt idx="1146">
                <c:v>4.4999999999999998E-2</c:v>
              </c:pt>
              <c:pt idx="1147">
                <c:v>4.4999999999999998E-2</c:v>
              </c:pt>
              <c:pt idx="1148">
                <c:v>4.4999999999999998E-2</c:v>
              </c:pt>
              <c:pt idx="1149">
                <c:v>4.4999999999999998E-2</c:v>
              </c:pt>
              <c:pt idx="1150">
                <c:v>4.4999999999999998E-2</c:v>
              </c:pt>
              <c:pt idx="1151">
                <c:v>4.4999999999999998E-2</c:v>
              </c:pt>
              <c:pt idx="1152">
                <c:v>4.4999999999999998E-2</c:v>
              </c:pt>
              <c:pt idx="1153">
                <c:v>4.4999999999999998E-2</c:v>
              </c:pt>
              <c:pt idx="1154">
                <c:v>4.4999999999999998E-2</c:v>
              </c:pt>
              <c:pt idx="1155">
                <c:v>4.4999999999999998E-2</c:v>
              </c:pt>
              <c:pt idx="1156">
                <c:v>4.4999999999999998E-2</c:v>
              </c:pt>
              <c:pt idx="1157">
                <c:v>4.4999999999999998E-2</c:v>
              </c:pt>
              <c:pt idx="1158">
                <c:v>4.4999999999999998E-2</c:v>
              </c:pt>
              <c:pt idx="1159">
                <c:v>4.4999999999999998E-2</c:v>
              </c:pt>
              <c:pt idx="1160">
                <c:v>4.4999999999999998E-2</c:v>
              </c:pt>
              <c:pt idx="1161">
                <c:v>4.4999999999999998E-2</c:v>
              </c:pt>
              <c:pt idx="1162">
                <c:v>4.4999999999999998E-2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4.2500000000000003E-2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3.5000000000000003E-2</c:v>
              </c:pt>
              <c:pt idx="1253">
                <c:v>3.5000000000000003E-2</c:v>
              </c:pt>
              <c:pt idx="1254">
                <c:v>3.5000000000000003E-2</c:v>
              </c:pt>
              <c:pt idx="1255">
                <c:v>3.5000000000000003E-2</c:v>
              </c:pt>
              <c:pt idx="1256">
                <c:v>3.5000000000000003E-2</c:v>
              </c:pt>
              <c:pt idx="1257">
                <c:v>3.5000000000000003E-2</c:v>
              </c:pt>
              <c:pt idx="1258">
                <c:v>3.5000000000000003E-2</c:v>
              </c:pt>
              <c:pt idx="1259">
                <c:v>3.5000000000000003E-2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2.75E-2</c:v>
              </c:pt>
              <c:pt idx="1818">
                <c:v>2.75E-2</c:v>
              </c:pt>
              <c:pt idx="1819">
                <c:v>2.75E-2</c:v>
              </c:pt>
              <c:pt idx="1820">
                <c:v>2.75E-2</c:v>
              </c:pt>
              <c:pt idx="1821">
                <c:v>2.75E-2</c:v>
              </c:pt>
              <c:pt idx="1822">
                <c:v>2.75E-2</c:v>
              </c:pt>
              <c:pt idx="1823">
                <c:v>2.75E-2</c:v>
              </c:pt>
              <c:pt idx="1824">
                <c:v>2.75E-2</c:v>
              </c:pt>
              <c:pt idx="1825">
                <c:v>2.75E-2</c:v>
              </c:pt>
              <c:pt idx="1826">
                <c:v>2.75E-2</c:v>
              </c:pt>
              <c:pt idx="1827">
                <c:v>2.75E-2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5.7000000000000002E-2</c:v>
              </c:pt>
              <c:pt idx="2439">
                <c:v>5.7000000000000002E-2</c:v>
              </c:pt>
              <c:pt idx="2440">
                <c:v>5.7000000000000002E-2</c:v>
              </c:pt>
              <c:pt idx="2441">
                <c:v>5.7000000000000002E-2</c:v>
              </c:pt>
              <c:pt idx="2442">
                <c:v>5.7000000000000002E-2</c:v>
              </c:pt>
              <c:pt idx="2443">
                <c:v>5.7000000000000002E-2</c:v>
              </c:pt>
              <c:pt idx="2444">
                <c:v>5.7000000000000002E-2</c:v>
              </c:pt>
              <c:pt idx="2445">
                <c:v>5.7000000000000002E-2</c:v>
              </c:pt>
              <c:pt idx="2446">
                <c:v>5.7000000000000002E-2</c:v>
              </c:pt>
              <c:pt idx="2447">
                <c:v>5.7000000000000002E-2</c:v>
              </c:pt>
              <c:pt idx="2448">
                <c:v>5.7000000000000002E-2</c:v>
              </c:pt>
              <c:pt idx="2449">
                <c:v>5.7000000000000002E-2</c:v>
              </c:pt>
              <c:pt idx="2450">
                <c:v>5.7000000000000002E-2</c:v>
              </c:pt>
              <c:pt idx="2451">
                <c:v>5.7000000000000002E-2</c:v>
              </c:pt>
              <c:pt idx="2452">
                <c:v>5.7000000000000002E-2</c:v>
              </c:pt>
              <c:pt idx="2453">
                <c:v>5.7000000000000002E-2</c:v>
              </c:pt>
              <c:pt idx="2454">
                <c:v>5.7000000000000002E-2</c:v>
              </c:pt>
              <c:pt idx="2455">
                <c:v>5.7000000000000002E-2</c:v>
              </c:pt>
              <c:pt idx="2456">
                <c:v>5.7000000000000002E-2</c:v>
              </c:pt>
              <c:pt idx="2457">
                <c:v>5.7000000000000002E-2</c:v>
              </c:pt>
              <c:pt idx="2458">
                <c:v>5.7000000000000002E-2</c:v>
              </c:pt>
              <c:pt idx="2459">
                <c:v>5.7000000000000002E-2</c:v>
              </c:pt>
              <c:pt idx="2460">
                <c:v>5.7000000000000002E-2</c:v>
              </c:pt>
              <c:pt idx="2461">
                <c:v>5.7000000000000002E-2</c:v>
              </c:pt>
              <c:pt idx="2462">
                <c:v>5.7000000000000002E-2</c:v>
              </c:pt>
              <c:pt idx="2463">
                <c:v>5.7000000000000002E-2</c:v>
              </c:pt>
              <c:pt idx="2464">
                <c:v>5.7000000000000002E-2</c:v>
              </c:pt>
              <c:pt idx="2465">
                <c:v>5.7000000000000002E-2</c:v>
              </c:pt>
              <c:pt idx="2466">
                <c:v>5.7000000000000002E-2</c:v>
              </c:pt>
              <c:pt idx="2467">
                <c:v>5.7000000000000002E-2</c:v>
              </c:pt>
              <c:pt idx="2468">
                <c:v>5.7000000000000002E-2</c:v>
              </c:pt>
              <c:pt idx="2469">
                <c:v>5.7000000000000002E-2</c:v>
              </c:pt>
              <c:pt idx="2470">
                <c:v>5.7000000000000002E-2</c:v>
              </c:pt>
              <c:pt idx="2471">
                <c:v>5.7000000000000002E-2</c:v>
              </c:pt>
              <c:pt idx="2472">
                <c:v>5.7000000000000002E-2</c:v>
              </c:pt>
              <c:pt idx="2473">
                <c:v>5.7000000000000002E-2</c:v>
              </c:pt>
              <c:pt idx="2474">
                <c:v>5.7000000000000002E-2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5.4000000000000006E-2</c:v>
              </c:pt>
              <c:pt idx="2484">
                <c:v>5.4000000000000006E-2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5.4000000000000006E-2</c:v>
              </c:pt>
              <c:pt idx="2496">
                <c:v>5.4000000000000006E-2</c:v>
              </c:pt>
              <c:pt idx="2497">
                <c:v>5.4000000000000006E-2</c:v>
              </c:pt>
              <c:pt idx="2498">
                <c:v>5.4000000000000006E-2</c:v>
              </c:pt>
              <c:pt idx="2499">
                <c:v>5.4000000000000006E-2</c:v>
              </c:pt>
              <c:pt idx="2500">
                <c:v>5.4000000000000006E-2</c:v>
              </c:pt>
              <c:pt idx="2501">
                <c:v>5.4000000000000006E-2</c:v>
              </c:pt>
              <c:pt idx="2502">
                <c:v>5.4000000000000006E-2</c:v>
              </c:pt>
              <c:pt idx="2503">
                <c:v>5.4000000000000006E-2</c:v>
              </c:pt>
              <c:pt idx="2504">
                <c:v>5.4000000000000006E-2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1.7500000000000002E-2</c:v>
              </c:pt>
              <c:pt idx="1252">
                <c:v>1.7500000000000002E-2</c:v>
              </c:pt>
              <c:pt idx="1253">
                <c:v>1.7500000000000002E-2</c:v>
              </c:pt>
              <c:pt idx="1254">
                <c:v>1.7500000000000002E-2</c:v>
              </c:pt>
              <c:pt idx="1255">
                <c:v>1.7500000000000002E-2</c:v>
              </c:pt>
              <c:pt idx="1256">
                <c:v>1.7500000000000002E-2</c:v>
              </c:pt>
              <c:pt idx="1257">
                <c:v>1.7500000000000002E-2</c:v>
              </c:pt>
              <c:pt idx="1258">
                <c:v>1.7500000000000002E-2</c:v>
              </c:pt>
              <c:pt idx="1259">
                <c:v>1.7500000000000002E-2</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1.2500000000000001E-2</c:v>
              </c:pt>
              <c:pt idx="1811">
                <c:v>1.2500000000000001E-2</c:v>
              </c:pt>
              <c:pt idx="1812">
                <c:v>1.2500000000000001E-2</c:v>
              </c:pt>
              <c:pt idx="1813">
                <c:v>1.2500000000000001E-2</c:v>
              </c:pt>
              <c:pt idx="1814">
                <c:v>1.2500000000000001E-2</c:v>
              </c:pt>
              <c:pt idx="1815">
                <c:v>1.2500000000000001E-2</c:v>
              </c:pt>
              <c:pt idx="1816">
                <c:v>1.2500000000000001E-2</c:v>
              </c:pt>
              <c:pt idx="1817">
                <c:v>1.2500000000000001E-2</c:v>
              </c:pt>
              <c:pt idx="1818">
                <c:v>1.2500000000000001E-2</c:v>
              </c:pt>
              <c:pt idx="1819">
                <c:v>1.2500000000000001E-2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4.4999999999999998E-2</c:v>
              </c:pt>
              <c:pt idx="1949">
                <c:v>4.4999999999999998E-2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9.3570000000000003E-4</c:v>
              </c:pt>
              <c:pt idx="1">
                <c:v>9.0709999999999999E-4</c:v>
              </c:pt>
              <c:pt idx="2">
                <c:v>9.0709999999999999E-4</c:v>
              </c:pt>
              <c:pt idx="3">
                <c:v>9.3570000000000003E-4</c:v>
              </c:pt>
              <c:pt idx="4">
                <c:v>9.3570000000000003E-4</c:v>
              </c:pt>
              <c:pt idx="5">
                <c:v>9.5E-4</c:v>
              </c:pt>
              <c:pt idx="6">
                <c:v>9.5E-4</c:v>
              </c:pt>
              <c:pt idx="7">
                <c:v>9.5E-4</c:v>
              </c:pt>
              <c:pt idx="8">
                <c:v>1.0356999999999999E-3</c:v>
              </c:pt>
              <c:pt idx="9">
                <c:v>1.0356999999999999E-3</c:v>
              </c:pt>
              <c:pt idx="10">
                <c:v>9.7860000000000004E-4</c:v>
              </c:pt>
              <c:pt idx="11">
                <c:v>9.9290000000000012E-4</c:v>
              </c:pt>
              <c:pt idx="12">
                <c:v>9.7860000000000004E-4</c:v>
              </c:pt>
              <c:pt idx="13">
                <c:v>9.9290000000000012E-4</c:v>
              </c:pt>
              <c:pt idx="14">
                <c:v>9.9290000000000012E-4</c:v>
              </c:pt>
              <c:pt idx="15">
                <c:v>9.7860000000000004E-4</c:v>
              </c:pt>
              <c:pt idx="16">
                <c:v>9.7860000000000004E-4</c:v>
              </c:pt>
              <c:pt idx="17">
                <c:v>9.5E-4</c:v>
              </c:pt>
              <c:pt idx="18">
                <c:v>1.0214E-3</c:v>
              </c:pt>
              <c:pt idx="19">
                <c:v>1.0214E-3</c:v>
              </c:pt>
              <c:pt idx="20">
                <c:v>1.0070999999999999E-3</c:v>
              </c:pt>
              <c:pt idx="21">
                <c:v>1.0070999999999999E-3</c:v>
              </c:pt>
              <c:pt idx="22">
                <c:v>9.7860000000000004E-4</c:v>
              </c:pt>
              <c:pt idx="23">
                <c:v>1.0070999999999999E-3</c:v>
              </c:pt>
              <c:pt idx="24">
                <c:v>1.0070999999999999E-3</c:v>
              </c:pt>
              <c:pt idx="25">
                <c:v>1.0070999999999999E-3</c:v>
              </c:pt>
              <c:pt idx="26">
                <c:v>1.0070999999999999E-3</c:v>
              </c:pt>
              <c:pt idx="27">
                <c:v>9.7860000000000004E-4</c:v>
              </c:pt>
              <c:pt idx="28">
                <c:v>1.0214E-3</c:v>
              </c:pt>
              <c:pt idx="29">
                <c:v>1.0214E-3</c:v>
              </c:pt>
              <c:pt idx="30">
                <c:v>1.0928999999999999E-3</c:v>
              </c:pt>
              <c:pt idx="31">
                <c:v>1.5856999999999998E-3</c:v>
              </c:pt>
              <c:pt idx="32">
                <c:v>1.1857E-3</c:v>
              </c:pt>
              <c:pt idx="33">
                <c:v>1.0571000000000001E-3</c:v>
              </c:pt>
              <c:pt idx="34">
                <c:v>1.0571000000000001E-3</c:v>
              </c:pt>
              <c:pt idx="35">
                <c:v>1.0429E-3</c:v>
              </c:pt>
              <c:pt idx="36">
                <c:v>1.0429E-3</c:v>
              </c:pt>
              <c:pt idx="37">
                <c:v>1.0429E-3</c:v>
              </c:pt>
              <c:pt idx="38">
                <c:v>1.0713999999999999E-3</c:v>
              </c:pt>
              <c:pt idx="39">
                <c:v>1.0713999999999999E-3</c:v>
              </c:pt>
              <c:pt idx="40">
                <c:v>1.0143000000000001E-3</c:v>
              </c:pt>
              <c:pt idx="41">
                <c:v>1.0429E-3</c:v>
              </c:pt>
              <c:pt idx="42">
                <c:v>9.8569999999999994E-4</c:v>
              </c:pt>
              <c:pt idx="43">
                <c:v>1.0143000000000001E-3</c:v>
              </c:pt>
              <c:pt idx="44">
                <c:v>1.0143000000000001E-3</c:v>
              </c:pt>
              <c:pt idx="45">
                <c:v>1.0143000000000001E-3</c:v>
              </c:pt>
              <c:pt idx="46">
                <c:v>9.3570000000000003E-4</c:v>
              </c:pt>
              <c:pt idx="47">
                <c:v>9.3570000000000003E-4</c:v>
              </c:pt>
              <c:pt idx="48">
                <c:v>1.0143000000000001E-3</c:v>
              </c:pt>
              <c:pt idx="49">
                <c:v>1.0143000000000001E-3</c:v>
              </c:pt>
              <c:pt idx="50">
                <c:v>1.0928999999999999E-3</c:v>
              </c:pt>
              <c:pt idx="51">
                <c:v>1.0429E-3</c:v>
              </c:pt>
              <c:pt idx="52">
                <c:v>1.0713999999999999E-3</c:v>
              </c:pt>
              <c:pt idx="53">
                <c:v>1.2071E-3</c:v>
              </c:pt>
              <c:pt idx="54">
                <c:v>1.2071E-3</c:v>
              </c:pt>
              <c:pt idx="55">
                <c:v>1.1714E-3</c:v>
              </c:pt>
              <c:pt idx="56">
                <c:v>1.1786000000000001E-3</c:v>
              </c:pt>
              <c:pt idx="57">
                <c:v>1.2286E-3</c:v>
              </c:pt>
              <c:pt idx="58">
                <c:v>1.1857E-3</c:v>
              </c:pt>
              <c:pt idx="59">
                <c:v>1.1857E-3</c:v>
              </c:pt>
              <c:pt idx="60">
                <c:v>1.1286E-3</c:v>
              </c:pt>
              <c:pt idx="61">
                <c:v>1.1570999999999999E-3</c:v>
              </c:pt>
              <c:pt idx="62">
                <c:v>1.1157000000000001E-3</c:v>
              </c:pt>
              <c:pt idx="63">
                <c:v>1.1286E-3</c:v>
              </c:pt>
              <c:pt idx="64">
                <c:v>1.1286E-3</c:v>
              </c:pt>
              <c:pt idx="65">
                <c:v>1.1570999999999999E-3</c:v>
              </c:pt>
              <c:pt idx="66">
                <c:v>1.1999999999999999E-3</c:v>
              </c:pt>
              <c:pt idx="67">
                <c:v>1.1286E-3</c:v>
              </c:pt>
              <c:pt idx="68">
                <c:v>1.1999999999999999E-3</c:v>
              </c:pt>
              <c:pt idx="69">
                <c:v>1.1999999999999999E-3</c:v>
              </c:pt>
              <c:pt idx="70">
                <c:v>1.2071E-3</c:v>
              </c:pt>
              <c:pt idx="71">
                <c:v>1.25E-3</c:v>
              </c:pt>
              <c:pt idx="72">
                <c:v>1.15E-3</c:v>
              </c:pt>
              <c:pt idx="73">
                <c:v>1.25E-3</c:v>
              </c:pt>
              <c:pt idx="74">
                <c:v>1.25E-3</c:v>
              </c:pt>
              <c:pt idx="75">
                <c:v>1.3214000000000001E-3</c:v>
              </c:pt>
              <c:pt idx="76">
                <c:v>1.5643000000000002E-3</c:v>
              </c:pt>
              <c:pt idx="77">
                <c:v>1.7786E-3</c:v>
              </c:pt>
              <c:pt idx="78">
                <c:v>2.3286000000000001E-3</c:v>
              </c:pt>
              <c:pt idx="79">
                <c:v>2.3286000000000001E-3</c:v>
              </c:pt>
              <c:pt idx="80">
                <c:v>3.2786E-3</c:v>
              </c:pt>
              <c:pt idx="81">
                <c:v>2.9886000000000001E-3</c:v>
              </c:pt>
              <c:pt idx="82">
                <c:v>2.6943000000000002E-3</c:v>
              </c:pt>
              <c:pt idx="83">
                <c:v>2.5285999999999998E-3</c:v>
              </c:pt>
              <c:pt idx="84">
                <c:v>2.5285999999999998E-3</c:v>
              </c:pt>
              <c:pt idx="85">
                <c:v>2.6143E-3</c:v>
              </c:pt>
              <c:pt idx="86">
                <c:v>2.7214000000000001E-3</c:v>
              </c:pt>
              <c:pt idx="87">
                <c:v>2.4429E-3</c:v>
              </c:pt>
              <c:pt idx="88">
                <c:v>2.5429000000000003E-3</c:v>
              </c:pt>
              <c:pt idx="89">
                <c:v>2.5429000000000003E-3</c:v>
              </c:pt>
              <c:pt idx="90">
                <c:v>3.5714000000000002E-3</c:v>
              </c:pt>
              <c:pt idx="91">
                <c:v>4.4913999999999996E-3</c:v>
              </c:pt>
              <c:pt idx="92">
                <c:v>4.4913999999999996E-3</c:v>
              </c:pt>
              <c:pt idx="93">
                <c:v>4.4913999999999996E-3</c:v>
              </c:pt>
              <c:pt idx="94">
                <c:v>4.4913999999999996E-3</c:v>
              </c:pt>
              <c:pt idx="95">
                <c:v>4.3714000000000001E-3</c:v>
              </c:pt>
              <c:pt idx="96">
                <c:v>3.9071000000000002E-3</c:v>
              </c:pt>
              <c:pt idx="97">
                <c:v>3.7429E-3</c:v>
              </c:pt>
              <c:pt idx="98">
                <c:v>4.3857000000000002E-3</c:v>
              </c:pt>
              <c:pt idx="99">
                <c:v>4.3857000000000002E-3</c:v>
              </c:pt>
              <c:pt idx="100">
                <c:v>4.5999999999999999E-3</c:v>
              </c:pt>
              <c:pt idx="101">
                <c:v>3.8357E-3</c:v>
              </c:pt>
              <c:pt idx="102">
                <c:v>3.2786E-3</c:v>
              </c:pt>
              <c:pt idx="103">
                <c:v>3.0999999999999999E-3</c:v>
              </c:pt>
              <c:pt idx="104">
                <c:v>3.0999999999999999E-3</c:v>
              </c:pt>
              <c:pt idx="105">
                <c:v>3.0499999999999998E-3</c:v>
              </c:pt>
              <c:pt idx="106">
                <c:v>3.3356999999999996E-3</c:v>
              </c:pt>
              <c:pt idx="107">
                <c:v>3.4071000000000001E-3</c:v>
              </c:pt>
              <c:pt idx="108">
                <c:v>3.4071000000000001E-3</c:v>
              </c:pt>
              <c:pt idx="109">
                <c:v>3.4071000000000001E-3</c:v>
              </c:pt>
              <c:pt idx="110">
                <c:v>2.8856999999999997E-3</c:v>
              </c:pt>
              <c:pt idx="111">
                <c:v>2.3571E-3</c:v>
              </c:pt>
              <c:pt idx="112">
                <c:v>2.0713999999999997E-3</c:v>
              </c:pt>
              <c:pt idx="113">
                <c:v>1.8570999999999998E-3</c:v>
              </c:pt>
              <c:pt idx="114">
                <c:v>1.8570999999999998E-3</c:v>
              </c:pt>
              <c:pt idx="115">
                <c:v>1.7143E-3</c:v>
              </c:pt>
              <c:pt idx="116">
                <c:v>1.6428999999999999E-3</c:v>
              </c:pt>
              <c:pt idx="117">
                <c:v>1.5286E-3</c:v>
              </c:pt>
              <c:pt idx="118">
                <c:v>1.7143E-3</c:v>
              </c:pt>
              <c:pt idx="119">
                <c:v>1.7143E-3</c:v>
              </c:pt>
              <c:pt idx="120">
                <c:v>1.9285999999999999E-3</c:v>
              </c:pt>
              <c:pt idx="121">
                <c:v>1.8570999999999998E-3</c:v>
              </c:pt>
              <c:pt idx="122">
                <c:v>1.7143E-3</c:v>
              </c:pt>
              <c:pt idx="123">
                <c:v>1.7857000000000001E-3</c:v>
              </c:pt>
              <c:pt idx="124">
                <c:v>1.7857000000000001E-3</c:v>
              </c:pt>
              <c:pt idx="125">
                <c:v>1.6428999999999999E-3</c:v>
              </c:pt>
              <c:pt idx="126">
                <c:v>1.5286E-3</c:v>
              </c:pt>
              <c:pt idx="127">
                <c:v>1.3571E-3</c:v>
              </c:pt>
              <c:pt idx="128">
                <c:v>1.3571E-3</c:v>
              </c:pt>
              <c:pt idx="129">
                <c:v>1.3571E-3</c:v>
              </c:pt>
              <c:pt idx="130">
                <c:v>1.4143000000000001E-3</c:v>
              </c:pt>
              <c:pt idx="131">
                <c:v>1.4143000000000001E-3</c:v>
              </c:pt>
              <c:pt idx="132">
                <c:v>1.4143000000000001E-3</c:v>
              </c:pt>
              <c:pt idx="133">
                <c:v>1.4857000000000002E-3</c:v>
              </c:pt>
              <c:pt idx="134">
                <c:v>1.4857000000000002E-3</c:v>
              </c:pt>
              <c:pt idx="135">
                <c:v>1.3143E-3</c:v>
              </c:pt>
              <c:pt idx="136">
                <c:v>1.2428999999999999E-3</c:v>
              </c:pt>
              <c:pt idx="137">
                <c:v>1.2714E-3</c:v>
              </c:pt>
              <c:pt idx="138">
                <c:v>1.4143000000000001E-3</c:v>
              </c:pt>
              <c:pt idx="139">
                <c:v>1.4143000000000001E-3</c:v>
              </c:pt>
              <c:pt idx="140">
                <c:v>1.4214E-3</c:v>
              </c:pt>
              <c:pt idx="141">
                <c:v>1.4214E-3</c:v>
              </c:pt>
              <c:pt idx="142">
                <c:v>1.4214E-3</c:v>
              </c:pt>
              <c:pt idx="143">
                <c:v>1.4214E-3</c:v>
              </c:pt>
              <c:pt idx="144">
                <c:v>1.4214E-3</c:v>
              </c:pt>
              <c:pt idx="145">
                <c:v>1.4214E-3</c:v>
              </c:pt>
              <c:pt idx="146">
                <c:v>1.4214E-3</c:v>
              </c:pt>
              <c:pt idx="147">
                <c:v>1.4214E-3</c:v>
              </c:pt>
              <c:pt idx="148">
                <c:v>1.4214E-3</c:v>
              </c:pt>
              <c:pt idx="149">
                <c:v>1.4214E-3</c:v>
              </c:pt>
              <c:pt idx="150">
                <c:v>1.4214E-3</c:v>
              </c:pt>
              <c:pt idx="151">
                <c:v>1.3500000000000001E-3</c:v>
              </c:pt>
              <c:pt idx="152">
                <c:v>1.3500000000000001E-3</c:v>
              </c:pt>
              <c:pt idx="153">
                <c:v>1.6786000000000001E-3</c:v>
              </c:pt>
              <c:pt idx="154">
                <c:v>1.6786000000000001E-3</c:v>
              </c:pt>
              <c:pt idx="155">
                <c:v>2.0571000000000001E-3</c:v>
              </c:pt>
              <c:pt idx="156">
                <c:v>1.9285999999999999E-3</c:v>
              </c:pt>
              <c:pt idx="157">
                <c:v>1.9857E-3</c:v>
              </c:pt>
              <c:pt idx="158">
                <c:v>1.9857E-3</c:v>
              </c:pt>
              <c:pt idx="159">
                <c:v>1.9857E-3</c:v>
              </c:pt>
              <c:pt idx="160">
                <c:v>2.2856999999999999E-3</c:v>
              </c:pt>
              <c:pt idx="161">
                <c:v>2.3E-3</c:v>
              </c:pt>
              <c:pt idx="162">
                <c:v>2.3143E-3</c:v>
              </c:pt>
              <c:pt idx="163">
                <c:v>2.8286000000000001E-3</c:v>
              </c:pt>
              <c:pt idx="164">
                <c:v>2.8286000000000001E-3</c:v>
              </c:pt>
              <c:pt idx="165">
                <c:v>2.2142999999999998E-3</c:v>
              </c:pt>
              <c:pt idx="166">
                <c:v>2.0713999999999997E-3</c:v>
              </c:pt>
              <c:pt idx="167">
                <c:v>1.9713999999999999E-3</c:v>
              </c:pt>
              <c:pt idx="168">
                <c:v>2E-3</c:v>
              </c:pt>
              <c:pt idx="169">
                <c:v>2E-3</c:v>
              </c:pt>
              <c:pt idx="170">
                <c:v>2.0857000000000002E-3</c:v>
              </c:pt>
              <c:pt idx="171">
                <c:v>2.0428999999999998E-3</c:v>
              </c:pt>
              <c:pt idx="172">
                <c:v>2.1142999999999999E-3</c:v>
              </c:pt>
              <c:pt idx="173">
                <c:v>2.1857000000000001E-3</c:v>
              </c:pt>
              <c:pt idx="174">
                <c:v>2.1857000000000001E-3</c:v>
              </c:pt>
              <c:pt idx="175">
                <c:v>2.2570999999999997E-3</c:v>
              </c:pt>
              <c:pt idx="176">
                <c:v>2.2570999999999997E-3</c:v>
              </c:pt>
              <c:pt idx="177">
                <c:v>2.1857000000000001E-3</c:v>
              </c:pt>
              <c:pt idx="178">
                <c:v>2.2570999999999997E-3</c:v>
              </c:pt>
              <c:pt idx="179">
                <c:v>2.2570999999999997E-3</c:v>
              </c:pt>
              <c:pt idx="180">
                <c:v>2.2570999999999997E-3</c:v>
              </c:pt>
              <c:pt idx="181">
                <c:v>2.2142999999999998E-3</c:v>
              </c:pt>
              <c:pt idx="182">
                <c:v>2.1429000000000001E-3</c:v>
              </c:pt>
              <c:pt idx="183">
                <c:v>2.2956999999999999E-3</c:v>
              </c:pt>
              <c:pt idx="184">
                <c:v>2.2956999999999999E-3</c:v>
              </c:pt>
              <c:pt idx="185">
                <c:v>2.2570999999999997E-3</c:v>
              </c:pt>
              <c:pt idx="186">
                <c:v>2.2570999999999997E-3</c:v>
              </c:pt>
              <c:pt idx="187">
                <c:v>2.3429000000000002E-3</c:v>
              </c:pt>
              <c:pt idx="188">
                <c:v>2.3070999999999999E-3</c:v>
              </c:pt>
              <c:pt idx="189">
                <c:v>2.3070999999999999E-3</c:v>
              </c:pt>
              <c:pt idx="190">
                <c:v>2.2714000000000002E-3</c:v>
              </c:pt>
              <c:pt idx="191">
                <c:v>2.2856999999999999E-3</c:v>
              </c:pt>
              <c:pt idx="192">
                <c:v>2.1571000000000003E-3</c:v>
              </c:pt>
              <c:pt idx="193">
                <c:v>2.3E-3</c:v>
              </c:pt>
              <c:pt idx="194">
                <c:v>2.3E-3</c:v>
              </c:pt>
              <c:pt idx="195">
                <c:v>2.3571E-3</c:v>
              </c:pt>
              <c:pt idx="196">
                <c:v>2.3571E-3</c:v>
              </c:pt>
              <c:pt idx="197">
                <c:v>2.5729000000000004E-3</c:v>
              </c:pt>
              <c:pt idx="198">
                <c:v>2.9529000000000001E-3</c:v>
              </c:pt>
              <c:pt idx="199">
                <c:v>2.9529000000000001E-3</c:v>
              </c:pt>
              <c:pt idx="200">
                <c:v>3.0428999999999999E-3</c:v>
              </c:pt>
              <c:pt idx="201">
                <c:v>2.9156999999999998E-3</c:v>
              </c:pt>
              <c:pt idx="202">
                <c:v>2.6429000000000001E-3</c:v>
              </c:pt>
              <c:pt idx="203">
                <c:v>2.7928999999999996E-3</c:v>
              </c:pt>
              <c:pt idx="204">
                <c:v>2.7928999999999996E-3</c:v>
              </c:pt>
              <c:pt idx="205">
                <c:v>2.5999999999999999E-3</c:v>
              </c:pt>
              <c:pt idx="206">
                <c:v>2.7143000000000002E-3</c:v>
              </c:pt>
              <c:pt idx="207">
                <c:v>2.7285999999999999E-3</c:v>
              </c:pt>
              <c:pt idx="208">
                <c:v>2.7271000000000001E-3</c:v>
              </c:pt>
              <c:pt idx="209">
                <c:v>2.7271000000000001E-3</c:v>
              </c:pt>
              <c:pt idx="210">
                <c:v>2.8286000000000001E-3</c:v>
              </c:pt>
              <c:pt idx="211">
                <c:v>2.4285999999999999E-3</c:v>
              </c:pt>
              <c:pt idx="212">
                <c:v>2.4713999999999999E-3</c:v>
              </c:pt>
              <c:pt idx="213">
                <c:v>2.6429000000000001E-3</c:v>
              </c:pt>
              <c:pt idx="214">
                <c:v>2.6429000000000001E-3</c:v>
              </c:pt>
              <c:pt idx="215">
                <c:v>2.6543000000000001E-3</c:v>
              </c:pt>
              <c:pt idx="216">
                <c:v>2.4457000000000003E-3</c:v>
              </c:pt>
              <c:pt idx="217">
                <c:v>2.4285999999999999E-3</c:v>
              </c:pt>
              <c:pt idx="218">
                <c:v>2.8143E-3</c:v>
              </c:pt>
              <c:pt idx="219">
                <c:v>2.8143E-3</c:v>
              </c:pt>
              <c:pt idx="220">
                <c:v>2.8000000000000004E-3</c:v>
              </c:pt>
              <c:pt idx="221">
                <c:v>3.1513999999999999E-3</c:v>
              </c:pt>
              <c:pt idx="222">
                <c:v>3.2557000000000003E-3</c:v>
              </c:pt>
              <c:pt idx="223">
                <c:v>3.2042999999999998E-3</c:v>
              </c:pt>
              <c:pt idx="224">
                <c:v>3.2042999999999998E-3</c:v>
              </c:pt>
              <c:pt idx="225">
                <c:v>3.5357000000000001E-3</c:v>
              </c:pt>
              <c:pt idx="226">
                <c:v>3.0514000000000001E-3</c:v>
              </c:pt>
              <c:pt idx="227">
                <c:v>2.7571000000000002E-3</c:v>
              </c:pt>
              <c:pt idx="228">
                <c:v>3.2613999999999998E-3</c:v>
              </c:pt>
              <c:pt idx="229">
                <c:v>3.2613999999999998E-3</c:v>
              </c:pt>
              <c:pt idx="230">
                <c:v>3.3356999999999996E-3</c:v>
              </c:pt>
              <c:pt idx="231">
                <c:v>3.0929E-3</c:v>
              </c:pt>
              <c:pt idx="232">
                <c:v>2.9643000000000004E-3</c:v>
              </c:pt>
              <c:pt idx="233">
                <c:v>2.9643000000000004E-3</c:v>
              </c:pt>
              <c:pt idx="234">
                <c:v>2.9643000000000004E-3</c:v>
              </c:pt>
              <c:pt idx="235">
                <c:v>2.5713999999999997E-3</c:v>
              </c:pt>
              <c:pt idx="236">
                <c:v>2.7956999999999999E-3</c:v>
              </c:pt>
              <c:pt idx="237">
                <c:v>2.5713999999999997E-3</c:v>
              </c:pt>
              <c:pt idx="238">
                <c:v>2.7000000000000001E-3</c:v>
              </c:pt>
              <c:pt idx="239">
                <c:v>2.7000000000000001E-3</c:v>
              </c:pt>
              <c:pt idx="240">
                <c:v>2.3571E-3</c:v>
              </c:pt>
              <c:pt idx="241">
                <c:v>2.4929000000000002E-3</c:v>
              </c:pt>
              <c:pt idx="242">
                <c:v>2.7143000000000002E-3</c:v>
              </c:pt>
              <c:pt idx="243">
                <c:v>2.7571000000000002E-3</c:v>
              </c:pt>
              <c:pt idx="244">
                <c:v>2.7571000000000002E-3</c:v>
              </c:pt>
              <c:pt idx="245">
                <c:v>2.8000000000000004E-3</c:v>
              </c:pt>
              <c:pt idx="246">
                <c:v>2.6714E-3</c:v>
              </c:pt>
              <c:pt idx="247">
                <c:v>2.3999999999999998E-3</c:v>
              </c:pt>
              <c:pt idx="248">
                <c:v>2.7000000000000001E-3</c:v>
              </c:pt>
              <c:pt idx="249">
                <c:v>2.7000000000000001E-3</c:v>
              </c:pt>
              <c:pt idx="250">
                <c:v>2.8571E-3</c:v>
              </c:pt>
              <c:pt idx="251">
                <c:v>2.7143000000000002E-3</c:v>
              </c:pt>
              <c:pt idx="252">
                <c:v>3.0714000000000002E-3</c:v>
              </c:pt>
              <c:pt idx="253">
                <c:v>3.0714000000000002E-3</c:v>
              </c:pt>
              <c:pt idx="254">
                <c:v>3.0714000000000002E-3</c:v>
              </c:pt>
              <c:pt idx="255">
                <c:v>2.6099999999999999E-3</c:v>
              </c:pt>
              <c:pt idx="256">
                <c:v>2.5000000000000001E-3</c:v>
              </c:pt>
              <c:pt idx="257">
                <c:v>2.5129000000000002E-3</c:v>
              </c:pt>
              <c:pt idx="258">
                <c:v>2.8000000000000004E-3</c:v>
              </c:pt>
              <c:pt idx="259">
                <c:v>2.8000000000000004E-3</c:v>
              </c:pt>
              <c:pt idx="260">
                <c:v>2.7971000000000003E-3</c:v>
              </c:pt>
              <c:pt idx="261">
                <c:v>2.5413999999999996E-3</c:v>
              </c:pt>
              <c:pt idx="262">
                <c:v>2.5713999999999997E-3</c:v>
              </c:pt>
              <c:pt idx="263">
                <c:v>2.9857E-3</c:v>
              </c:pt>
              <c:pt idx="264">
                <c:v>2.9857E-3</c:v>
              </c:pt>
              <c:pt idx="265">
                <c:v>2.6429000000000001E-3</c:v>
              </c:pt>
              <c:pt idx="266">
                <c:v>2.7143000000000002E-3</c:v>
              </c:pt>
              <c:pt idx="267">
                <c:v>2.6871E-3</c:v>
              </c:pt>
              <c:pt idx="268">
                <c:v>2.9870999999999999E-3</c:v>
              </c:pt>
              <c:pt idx="269">
                <c:v>2.9870999999999999E-3</c:v>
              </c:pt>
              <c:pt idx="270">
                <c:v>2.8213999999999999E-3</c:v>
              </c:pt>
              <c:pt idx="271">
                <c:v>2.9286E-3</c:v>
              </c:pt>
              <c:pt idx="272">
                <c:v>2.6856999999999996E-3</c:v>
              </c:pt>
              <c:pt idx="273">
                <c:v>2.6928999999999998E-3</c:v>
              </c:pt>
              <c:pt idx="274">
                <c:v>2.6928999999999998E-3</c:v>
              </c:pt>
              <c:pt idx="275">
                <c:v>3.2671000000000002E-3</c:v>
              </c:pt>
              <c:pt idx="276">
                <c:v>3.3128999999999997E-3</c:v>
              </c:pt>
              <c:pt idx="277">
                <c:v>3.5314000000000001E-3</c:v>
              </c:pt>
              <c:pt idx="278">
                <c:v>3.5999999999999999E-3</c:v>
              </c:pt>
              <c:pt idx="279">
                <c:v>3.5999999999999999E-3</c:v>
              </c:pt>
              <c:pt idx="280">
                <c:v>3.3714000000000001E-3</c:v>
              </c:pt>
              <c:pt idx="281">
                <c:v>3.4571000000000003E-3</c:v>
              </c:pt>
              <c:pt idx="282">
                <c:v>3.2770999999999998E-3</c:v>
              </c:pt>
              <c:pt idx="283">
                <c:v>3.1557E-3</c:v>
              </c:pt>
              <c:pt idx="284">
                <c:v>3.1557E-3</c:v>
              </c:pt>
              <c:pt idx="285">
                <c:v>3.9229E-3</c:v>
              </c:pt>
              <c:pt idx="286">
                <c:v>3.7913999999999999E-3</c:v>
              </c:pt>
              <c:pt idx="287">
                <c:v>3.7885999999999996E-3</c:v>
              </c:pt>
              <c:pt idx="288">
                <c:v>3.8043E-3</c:v>
              </c:pt>
              <c:pt idx="289">
                <c:v>3.8043E-3</c:v>
              </c:pt>
              <c:pt idx="290">
                <c:v>3.2313999999999997E-3</c:v>
              </c:pt>
              <c:pt idx="291">
                <c:v>3.4286E-3</c:v>
              </c:pt>
              <c:pt idx="292">
                <c:v>3.3856999999999997E-3</c:v>
              </c:pt>
              <c:pt idx="293">
                <c:v>3.9770999999999999E-3</c:v>
              </c:pt>
              <c:pt idx="294">
                <c:v>3.9770999999999999E-3</c:v>
              </c:pt>
              <c:pt idx="295">
                <c:v>3.98E-3</c:v>
              </c:pt>
              <c:pt idx="296">
                <c:v>3.98E-3</c:v>
              </c:pt>
              <c:pt idx="297">
                <c:v>3.98E-3</c:v>
              </c:pt>
              <c:pt idx="298">
                <c:v>3.98E-3</c:v>
              </c:pt>
              <c:pt idx="299">
                <c:v>3.98E-3</c:v>
              </c:pt>
              <c:pt idx="300">
                <c:v>3.4643E-3</c:v>
              </c:pt>
              <c:pt idx="301">
                <c:v>3.0357000000000001E-3</c:v>
              </c:pt>
              <c:pt idx="302">
                <c:v>3.0714000000000002E-3</c:v>
              </c:pt>
              <c:pt idx="303">
                <c:v>3.0386000000000002E-3</c:v>
              </c:pt>
              <c:pt idx="304">
                <c:v>3.0386000000000002E-3</c:v>
              </c:pt>
              <c:pt idx="305">
                <c:v>3.0714000000000002E-3</c:v>
              </c:pt>
              <c:pt idx="306">
                <c:v>2.7613999999999998E-3</c:v>
              </c:pt>
              <c:pt idx="307">
                <c:v>2.6785999999999997E-3</c:v>
              </c:pt>
              <c:pt idx="308">
                <c:v>2.65E-3</c:v>
              </c:pt>
              <c:pt idx="309">
                <c:v>2.65E-3</c:v>
              </c:pt>
              <c:pt idx="310">
                <c:v>2.5800000000000003E-3</c:v>
              </c:pt>
              <c:pt idx="311">
                <c:v>2.7000000000000001E-3</c:v>
              </c:pt>
              <c:pt idx="312">
                <c:v>2.7356999999999998E-3</c:v>
              </c:pt>
              <c:pt idx="313">
                <c:v>3.0728999999999999E-3</c:v>
              </c:pt>
              <c:pt idx="314">
                <c:v>3.0728999999999999E-3</c:v>
              </c:pt>
              <c:pt idx="315">
                <c:v>3.2071000000000001E-3</c:v>
              </c:pt>
              <c:pt idx="316">
                <c:v>2.9314000000000002E-3</c:v>
              </c:pt>
              <c:pt idx="317">
                <c:v>3.15E-3</c:v>
              </c:pt>
              <c:pt idx="318">
                <c:v>3.3214E-3</c:v>
              </c:pt>
              <c:pt idx="319">
                <c:v>3.3214E-3</c:v>
              </c:pt>
              <c:pt idx="320">
                <c:v>3.3871000000000001E-3</c:v>
              </c:pt>
              <c:pt idx="321">
                <c:v>3.2429000000000004E-3</c:v>
              </c:pt>
              <c:pt idx="322">
                <c:v>3.2756999999999999E-3</c:v>
              </c:pt>
              <c:pt idx="323">
                <c:v>3.5271E-3</c:v>
              </c:pt>
              <c:pt idx="324">
                <c:v>3.5271E-3</c:v>
              </c:pt>
              <c:pt idx="325">
                <c:v>3.7713999999999998E-3</c:v>
              </c:pt>
              <c:pt idx="326">
                <c:v>3.5128999999999998E-3</c:v>
              </c:pt>
              <c:pt idx="327">
                <c:v>3.4286E-3</c:v>
              </c:pt>
              <c:pt idx="328">
                <c:v>3.5714000000000002E-3</c:v>
              </c:pt>
              <c:pt idx="329">
                <c:v>3.5714000000000002E-3</c:v>
              </c:pt>
              <c:pt idx="330">
                <c:v>3.0000000000000001E-3</c:v>
              </c:pt>
              <c:pt idx="331">
                <c:v>3.3543000000000002E-3</c:v>
              </c:pt>
              <c:pt idx="332">
                <c:v>2.9486E-3</c:v>
              </c:pt>
              <c:pt idx="333">
                <c:v>3.2500000000000003E-3</c:v>
              </c:pt>
              <c:pt idx="334">
                <c:v>3.2500000000000003E-3</c:v>
              </c:pt>
              <c:pt idx="335">
                <c:v>3.2429000000000004E-3</c:v>
              </c:pt>
              <c:pt idx="336">
                <c:v>3.5643000000000003E-3</c:v>
              </c:pt>
              <c:pt idx="337">
                <c:v>3.4999999999999996E-3</c:v>
              </c:pt>
              <c:pt idx="338">
                <c:v>3.4114000000000002E-3</c:v>
              </c:pt>
              <c:pt idx="339">
                <c:v>3.4114000000000002E-3</c:v>
              </c:pt>
              <c:pt idx="340">
                <c:v>3.2613999999999998E-3</c:v>
              </c:pt>
              <c:pt idx="341">
                <c:v>3.4999999999999996E-3</c:v>
              </c:pt>
              <c:pt idx="342">
                <c:v>3.3528999999999998E-3</c:v>
              </c:pt>
              <c:pt idx="343">
                <c:v>3.0528999999999999E-3</c:v>
              </c:pt>
              <c:pt idx="344">
                <c:v>3.0528999999999999E-3</c:v>
              </c:pt>
              <c:pt idx="345">
                <c:v>3.0528999999999999E-3</c:v>
              </c:pt>
              <c:pt idx="346">
                <c:v>3.0528999999999999E-3</c:v>
              </c:pt>
              <c:pt idx="347">
                <c:v>3.0528999999999999E-3</c:v>
              </c:pt>
              <c:pt idx="348">
                <c:v>3.4499999999999999E-3</c:v>
              </c:pt>
              <c:pt idx="349">
                <c:v>3.4499999999999999E-3</c:v>
              </c:pt>
              <c:pt idx="350">
                <c:v>3.2856999999999999E-3</c:v>
              </c:pt>
              <c:pt idx="351">
                <c:v>3.1785999999999997E-3</c:v>
              </c:pt>
              <c:pt idx="352">
                <c:v>2.8486000000000002E-3</c:v>
              </c:pt>
              <c:pt idx="353">
                <c:v>3.1857000000000001E-3</c:v>
              </c:pt>
              <c:pt idx="354">
                <c:v>3.1857000000000001E-3</c:v>
              </c:pt>
              <c:pt idx="355">
                <c:v>3.1429000000000001E-3</c:v>
              </c:pt>
              <c:pt idx="356">
                <c:v>3.2870999999999998E-3</c:v>
              </c:pt>
              <c:pt idx="357">
                <c:v>3.4213999999999998E-3</c:v>
              </c:pt>
              <c:pt idx="358">
                <c:v>3.7729E-3</c:v>
              </c:pt>
              <c:pt idx="359">
                <c:v>3.7729E-3</c:v>
              </c:pt>
              <c:pt idx="360">
                <c:v>4.0986E-3</c:v>
              </c:pt>
              <c:pt idx="361">
                <c:v>3.5286000000000002E-3</c:v>
              </c:pt>
              <c:pt idx="362">
                <c:v>3.4399999999999999E-3</c:v>
              </c:pt>
              <c:pt idx="363">
                <c:v>3.3556999999999997E-3</c:v>
              </c:pt>
              <c:pt idx="364">
                <c:v>3.3556999999999997E-3</c:v>
              </c:pt>
              <c:pt idx="365">
                <c:v>3.6070999999999998E-3</c:v>
              </c:pt>
              <c:pt idx="366">
                <c:v>3.6229000000000001E-3</c:v>
              </c:pt>
              <c:pt idx="367">
                <c:v>3.7413999999999998E-3</c:v>
              </c:pt>
              <c:pt idx="368">
                <c:v>4.1786000000000002E-3</c:v>
              </c:pt>
              <c:pt idx="369">
                <c:v>4.1786000000000002E-3</c:v>
              </c:pt>
              <c:pt idx="370">
                <c:v>4.3170999999999999E-3</c:v>
              </c:pt>
              <c:pt idx="371">
                <c:v>4.0428999999999994E-3</c:v>
              </c:pt>
              <c:pt idx="372">
                <c:v>4.0571000000000001E-3</c:v>
              </c:pt>
              <c:pt idx="373">
                <c:v>4.1086000000000004E-3</c:v>
              </c:pt>
              <c:pt idx="374">
                <c:v>4.1086000000000004E-3</c:v>
              </c:pt>
              <c:pt idx="375">
                <c:v>4.1099999999999999E-3</c:v>
              </c:pt>
              <c:pt idx="376">
                <c:v>4.0000000000000001E-3</c:v>
              </c:pt>
              <c:pt idx="377">
                <c:v>3.7713999999999998E-3</c:v>
              </c:pt>
              <c:pt idx="378">
                <c:v>4.5357000000000001E-3</c:v>
              </c:pt>
              <c:pt idx="379">
                <c:v>4.5357000000000001E-3</c:v>
              </c:pt>
              <c:pt idx="380">
                <c:v>4.8856999999999998E-3</c:v>
              </c:pt>
              <c:pt idx="381">
                <c:v>5.0714000000000002E-3</c:v>
              </c:pt>
              <c:pt idx="382">
                <c:v>4.5728999999999995E-3</c:v>
              </c:pt>
              <c:pt idx="383">
                <c:v>4.0000000000000001E-3</c:v>
              </c:pt>
              <c:pt idx="384">
                <c:v>4.0000000000000001E-3</c:v>
              </c:pt>
              <c:pt idx="385">
                <c:v>3.9713999999999999E-3</c:v>
              </c:pt>
              <c:pt idx="386">
                <c:v>4.2642999999999995E-3</c:v>
              </c:pt>
              <c:pt idx="387">
                <c:v>3.6214000000000003E-3</c:v>
              </c:pt>
              <c:pt idx="388">
                <c:v>3.8357E-3</c:v>
              </c:pt>
              <c:pt idx="389">
                <c:v>3.8357E-3</c:v>
              </c:pt>
              <c:pt idx="390">
                <c:v>3.6529000000000002E-3</c:v>
              </c:pt>
              <c:pt idx="391">
                <c:v>4.1028999999999996E-3</c:v>
              </c:pt>
              <c:pt idx="392">
                <c:v>3.7957000000000004E-3</c:v>
              </c:pt>
              <c:pt idx="393">
                <c:v>3.7599999999999999E-3</c:v>
              </c:pt>
              <c:pt idx="394">
                <c:v>3.7599999999999999E-3</c:v>
              </c:pt>
              <c:pt idx="395">
                <c:v>3.7857000000000003E-3</c:v>
              </c:pt>
              <c:pt idx="396">
                <c:v>3.8971000000000001E-3</c:v>
              </c:pt>
              <c:pt idx="397">
                <c:v>4.3800000000000002E-3</c:v>
              </c:pt>
              <c:pt idx="398">
                <c:v>4.5285999999999998E-3</c:v>
              </c:pt>
              <c:pt idx="399">
                <c:v>4.5285999999999998E-3</c:v>
              </c:pt>
              <c:pt idx="400">
                <c:v>4.1929000000000003E-3</c:v>
              </c:pt>
              <c:pt idx="401">
                <c:v>4.7242999999999999E-3</c:v>
              </c:pt>
              <c:pt idx="402">
                <c:v>4.4270999999999998E-3</c:v>
              </c:pt>
              <c:pt idx="403">
                <c:v>4.4270999999999998E-3</c:v>
              </c:pt>
              <c:pt idx="404">
                <c:v>4.4270999999999998E-3</c:v>
              </c:pt>
              <c:pt idx="405">
                <c:v>4.3E-3</c:v>
              </c:pt>
              <c:pt idx="406">
                <c:v>4.1399999999999996E-3</c:v>
              </c:pt>
              <c:pt idx="407">
                <c:v>3.9971E-3</c:v>
              </c:pt>
              <c:pt idx="408">
                <c:v>3.7114000000000001E-3</c:v>
              </c:pt>
              <c:pt idx="409">
                <c:v>3.7114000000000001E-3</c:v>
              </c:pt>
              <c:pt idx="410">
                <c:v>3.9971E-3</c:v>
              </c:pt>
              <c:pt idx="411">
                <c:v>3.4743E-3</c:v>
              </c:pt>
              <c:pt idx="412">
                <c:v>3.7486000000000004E-3</c:v>
              </c:pt>
              <c:pt idx="413">
                <c:v>4.8214E-3</c:v>
              </c:pt>
              <c:pt idx="414">
                <c:v>4.8214E-3</c:v>
              </c:pt>
              <c:pt idx="415">
                <c:v>4.9629000000000001E-3</c:v>
              </c:pt>
              <c:pt idx="416">
                <c:v>5.0556999999999998E-3</c:v>
              </c:pt>
              <c:pt idx="417">
                <c:v>4.9757000000000004E-3</c:v>
              </c:pt>
              <c:pt idx="418">
                <c:v>5.5713999999999998E-3</c:v>
              </c:pt>
              <c:pt idx="419">
                <c:v>5.5713999999999998E-3</c:v>
              </c:pt>
              <c:pt idx="420">
                <c:v>5.1642999999999993E-3</c:v>
              </c:pt>
              <c:pt idx="421">
                <c:v>5.1500000000000001E-3</c:v>
              </c:pt>
              <c:pt idx="422">
                <c:v>4.7514000000000002E-3</c:v>
              </c:pt>
              <c:pt idx="423">
                <c:v>4.9256999999999999E-3</c:v>
              </c:pt>
              <c:pt idx="424">
                <c:v>4.9256999999999999E-3</c:v>
              </c:pt>
              <c:pt idx="425">
                <c:v>4.8929000000000004E-3</c:v>
              </c:pt>
              <c:pt idx="426">
                <c:v>4.5357000000000001E-3</c:v>
              </c:pt>
              <c:pt idx="427">
                <c:v>4.4400000000000004E-3</c:v>
              </c:pt>
              <c:pt idx="428">
                <c:v>4.5113999999999996E-3</c:v>
              </c:pt>
              <c:pt idx="429">
                <c:v>4.5113999999999996E-3</c:v>
              </c:pt>
              <c:pt idx="430">
                <c:v>4.6185999999999996E-3</c:v>
              </c:pt>
              <c:pt idx="431">
                <c:v>4.6185999999999996E-3</c:v>
              </c:pt>
              <c:pt idx="432">
                <c:v>4.8742999999999998E-3</c:v>
              </c:pt>
              <c:pt idx="433">
                <c:v>5.0214000000000005E-3</c:v>
              </c:pt>
              <c:pt idx="434">
                <c:v>5.0214000000000005E-3</c:v>
              </c:pt>
              <c:pt idx="435">
                <c:v>5.1714000000000005E-3</c:v>
              </c:pt>
              <c:pt idx="436">
                <c:v>5.2500000000000003E-3</c:v>
              </c:pt>
              <c:pt idx="437">
                <c:v>5.6428999999999993E-3</c:v>
              </c:pt>
              <c:pt idx="438">
                <c:v>5.3413999999999996E-3</c:v>
              </c:pt>
              <c:pt idx="439">
                <c:v>5.3413999999999996E-3</c:v>
              </c:pt>
              <c:pt idx="440">
                <c:v>5.1900000000000002E-3</c:v>
              </c:pt>
              <c:pt idx="441">
                <c:v>5.2856999999999999E-3</c:v>
              </c:pt>
              <c:pt idx="442">
                <c:v>5.2856999999999999E-3</c:v>
              </c:pt>
              <c:pt idx="443">
                <c:v>5.4757E-3</c:v>
              </c:pt>
              <c:pt idx="444">
                <c:v>5.4757E-3</c:v>
              </c:pt>
              <c:pt idx="445">
                <c:v>5.0714000000000002E-3</c:v>
              </c:pt>
              <c:pt idx="446">
                <c:v>5.8499999999999993E-3</c:v>
              </c:pt>
              <c:pt idx="447">
                <c:v>5.9142999999999999E-3</c:v>
              </c:pt>
              <c:pt idx="448">
                <c:v>5.6528999999999998E-3</c:v>
              </c:pt>
              <c:pt idx="449">
                <c:v>5.6528999999999998E-3</c:v>
              </c:pt>
              <c:pt idx="450">
                <c:v>5.5528999999999995E-3</c:v>
              </c:pt>
              <c:pt idx="451">
                <c:v>5.7843E-3</c:v>
              </c:pt>
              <c:pt idx="452">
                <c:v>5.2256999999999998E-3</c:v>
              </c:pt>
              <c:pt idx="453">
                <c:v>5.7286000000000004E-3</c:v>
              </c:pt>
              <c:pt idx="454">
                <c:v>5.7286000000000004E-3</c:v>
              </c:pt>
              <c:pt idx="455">
                <c:v>5.5357000000000002E-3</c:v>
              </c:pt>
              <c:pt idx="456">
                <c:v>5.6143E-3</c:v>
              </c:pt>
              <c:pt idx="457">
                <c:v>5.6857000000000001E-3</c:v>
              </c:pt>
              <c:pt idx="458">
                <c:v>5.94E-3</c:v>
              </c:pt>
              <c:pt idx="459">
                <c:v>5.94E-3</c:v>
              </c:pt>
              <c:pt idx="460">
                <c:v>6.1143000000000005E-3</c:v>
              </c:pt>
              <c:pt idx="461">
                <c:v>6.0429000000000004E-3</c:v>
              </c:pt>
              <c:pt idx="462">
                <c:v>6.4371000000000003E-3</c:v>
              </c:pt>
              <c:pt idx="463">
                <c:v>5.7643E-3</c:v>
              </c:pt>
              <c:pt idx="464">
                <c:v>5.7643E-3</c:v>
              </c:pt>
              <c:pt idx="465">
                <c:v>6.4000000000000003E-3</c:v>
              </c:pt>
              <c:pt idx="466">
                <c:v>6.1856999999999997E-3</c:v>
              </c:pt>
              <c:pt idx="467">
                <c:v>6.1500000000000001E-3</c:v>
              </c:pt>
              <c:pt idx="468">
                <c:v>6.1170999999999994E-3</c:v>
              </c:pt>
              <c:pt idx="469">
                <c:v>6.1170999999999994E-3</c:v>
              </c:pt>
              <c:pt idx="470">
                <c:v>5.8928999999999995E-3</c:v>
              </c:pt>
              <c:pt idx="471">
                <c:v>6.5429000000000008E-3</c:v>
              </c:pt>
              <c:pt idx="472">
                <c:v>6.2500000000000003E-3</c:v>
              </c:pt>
              <c:pt idx="473">
                <c:v>6.0642999999999999E-3</c:v>
              </c:pt>
              <c:pt idx="474">
                <c:v>6.0642999999999999E-3</c:v>
              </c:pt>
              <c:pt idx="475">
                <c:v>5.6186000000000005E-3</c:v>
              </c:pt>
              <c:pt idx="476">
                <c:v>5.0000000000000001E-3</c:v>
              </c:pt>
              <c:pt idx="477">
                <c:v>4.9642999999999996E-3</c:v>
              </c:pt>
              <c:pt idx="478">
                <c:v>6.8286000000000006E-3</c:v>
              </c:pt>
              <c:pt idx="479">
                <c:v>6.8286000000000006E-3</c:v>
              </c:pt>
              <c:pt idx="480">
                <c:v>6.8571000000000005E-3</c:v>
              </c:pt>
              <c:pt idx="481">
                <c:v>6.7142999999999994E-3</c:v>
              </c:pt>
              <c:pt idx="482">
                <c:v>6.6071000000000003E-3</c:v>
              </c:pt>
              <c:pt idx="483">
                <c:v>6.7142999999999994E-3</c:v>
              </c:pt>
              <c:pt idx="484">
                <c:v>6.7142999999999994E-3</c:v>
              </c:pt>
              <c:pt idx="485">
                <c:v>6.4529000000000001E-3</c:v>
              </c:pt>
              <c:pt idx="486">
                <c:v>6.2970999999999999E-3</c:v>
              </c:pt>
              <c:pt idx="487">
                <c:v>6.0967E-3</c:v>
              </c:pt>
              <c:pt idx="488">
                <c:v>7.3000000000000001E-3</c:v>
              </c:pt>
              <c:pt idx="489">
                <c:v>7.3000000000000001E-3</c:v>
              </c:pt>
              <c:pt idx="490">
                <c:v>7.2250000000000005E-3</c:v>
              </c:pt>
              <c:pt idx="491">
                <c:v>6.6883000000000003E-3</c:v>
              </c:pt>
              <c:pt idx="492">
                <c:v>6.5282999999999999E-3</c:v>
              </c:pt>
              <c:pt idx="493">
                <c:v>6.6667000000000002E-3</c:v>
              </c:pt>
              <c:pt idx="494">
                <c:v>6.6667000000000002E-3</c:v>
              </c:pt>
              <c:pt idx="495">
                <c:v>6.7917000000000003E-3</c:v>
              </c:pt>
              <c:pt idx="496">
                <c:v>6.6949999999999996E-3</c:v>
              </c:pt>
              <c:pt idx="497">
                <c:v>6.6117000000000007E-3</c:v>
              </c:pt>
              <c:pt idx="498">
                <c:v>6.8332999999999996E-3</c:v>
              </c:pt>
              <c:pt idx="499">
                <c:v>6.8332999999999996E-3</c:v>
              </c:pt>
              <c:pt idx="500">
                <c:v>6.875E-3</c:v>
              </c:pt>
              <c:pt idx="501">
                <c:v>6.8332999999999996E-3</c:v>
              </c:pt>
              <c:pt idx="502">
                <c:v>6.7500000000000008E-3</c:v>
              </c:pt>
              <c:pt idx="503">
                <c:v>6.4517000000000003E-3</c:v>
              </c:pt>
              <c:pt idx="504">
                <c:v>6.4517000000000003E-3</c:v>
              </c:pt>
              <c:pt idx="505">
                <c:v>6.875E-3</c:v>
              </c:pt>
              <c:pt idx="506">
                <c:v>6.9582999999999997E-3</c:v>
              </c:pt>
              <c:pt idx="507">
                <c:v>6.9582999999999997E-3</c:v>
              </c:pt>
              <c:pt idx="508">
                <c:v>7.2333000000000007E-3</c:v>
              </c:pt>
              <c:pt idx="509">
                <c:v>7.2333000000000007E-3</c:v>
              </c:pt>
              <c:pt idx="510">
                <c:v>7.4000000000000003E-3</c:v>
              </c:pt>
              <c:pt idx="511">
                <c:v>7.1882999999999999E-3</c:v>
              </c:pt>
              <c:pt idx="512">
                <c:v>7.1782999999999994E-3</c:v>
              </c:pt>
              <c:pt idx="513">
                <c:v>6.8167000000000002E-3</c:v>
              </c:pt>
              <c:pt idx="514">
                <c:v>6.8167000000000002E-3</c:v>
              </c:pt>
              <c:pt idx="515">
                <c:v>6.8799999999999998E-3</c:v>
              </c:pt>
              <c:pt idx="516">
                <c:v>7.0967000000000001E-3</c:v>
              </c:pt>
              <c:pt idx="517">
                <c:v>6.9299999999999995E-3</c:v>
              </c:pt>
              <c:pt idx="518">
                <c:v>7.1667000000000007E-3</c:v>
              </c:pt>
              <c:pt idx="519">
                <c:v>7.1667000000000007E-3</c:v>
              </c:pt>
              <c:pt idx="520">
                <c:v>7.3616999999999997E-3</c:v>
              </c:pt>
              <c:pt idx="521">
                <c:v>7.0282999999999995E-3</c:v>
              </c:pt>
              <c:pt idx="522">
                <c:v>7.0282999999999995E-3</c:v>
              </c:pt>
              <c:pt idx="523">
                <c:v>7.1250000000000003E-3</c:v>
              </c:pt>
              <c:pt idx="524">
                <c:v>7.1250000000000003E-3</c:v>
              </c:pt>
              <c:pt idx="525">
                <c:v>7.5417000000000001E-3</c:v>
              </c:pt>
              <c:pt idx="526">
                <c:v>6.9582999999999997E-3</c:v>
              </c:pt>
              <c:pt idx="527">
                <c:v>6.7500000000000008E-3</c:v>
              </c:pt>
              <c:pt idx="528">
                <c:v>6.6533E-3</c:v>
              </c:pt>
              <c:pt idx="529">
                <c:v>6.6533E-3</c:v>
              </c:pt>
              <c:pt idx="530">
                <c:v>6.6117000000000007E-3</c:v>
              </c:pt>
              <c:pt idx="531">
                <c:v>7.0699999999999999E-3</c:v>
              </c:pt>
              <c:pt idx="532">
                <c:v>6.5417000000000001E-3</c:v>
              </c:pt>
              <c:pt idx="533">
                <c:v>6.8217000000000009E-3</c:v>
              </c:pt>
              <c:pt idx="534">
                <c:v>6.8217000000000009E-3</c:v>
              </c:pt>
              <c:pt idx="535">
                <c:v>7.1667000000000007E-3</c:v>
              </c:pt>
              <c:pt idx="536">
                <c:v>6.9033000000000002E-3</c:v>
              </c:pt>
              <c:pt idx="537">
                <c:v>6.9167000000000005E-3</c:v>
              </c:pt>
              <c:pt idx="538">
                <c:v>6.9999999999999993E-3</c:v>
              </c:pt>
              <c:pt idx="539">
                <c:v>6.9999999999999993E-3</c:v>
              </c:pt>
              <c:pt idx="540">
                <c:v>6.9716999999999999E-3</c:v>
              </c:pt>
              <c:pt idx="541">
                <c:v>7.3333000000000001E-3</c:v>
              </c:pt>
              <c:pt idx="542">
                <c:v>6.5000000000000006E-3</c:v>
              </c:pt>
              <c:pt idx="543">
                <c:v>8.1667000000000007E-3</c:v>
              </c:pt>
              <c:pt idx="544">
                <c:v>8.1667000000000007E-3</c:v>
              </c:pt>
              <c:pt idx="545">
                <c:v>9.0550000000000005E-3</c:v>
              </c:pt>
              <c:pt idx="546">
                <c:v>9.4532999999999996E-3</c:v>
              </c:pt>
              <c:pt idx="547">
                <c:v>9.1132999999999995E-3</c:v>
              </c:pt>
              <c:pt idx="548">
                <c:v>9.3883000000000005E-3</c:v>
              </c:pt>
              <c:pt idx="549">
                <c:v>9.3883000000000005E-3</c:v>
              </c:pt>
              <c:pt idx="550">
                <c:v>9.3883000000000005E-3</c:v>
              </c:pt>
              <c:pt idx="551">
                <c:v>9.3883000000000005E-3</c:v>
              </c:pt>
              <c:pt idx="552">
                <c:v>9.4249999999999994E-3</c:v>
              </c:pt>
              <c:pt idx="553">
                <c:v>9.5332999999999998E-3</c:v>
              </c:pt>
              <c:pt idx="554">
                <c:v>9.5332999999999998E-3</c:v>
              </c:pt>
              <c:pt idx="555">
                <c:v>9.5916999999999999E-3</c:v>
              </c:pt>
              <c:pt idx="556">
                <c:v>9.3699999999999999E-3</c:v>
              </c:pt>
              <c:pt idx="557">
                <c:v>9.1249999999999994E-3</c:v>
              </c:pt>
              <c:pt idx="558">
                <c:v>9.4249999999999994E-3</c:v>
              </c:pt>
              <c:pt idx="559">
                <c:v>9.4249999999999994E-3</c:v>
              </c:pt>
              <c:pt idx="560">
                <c:v>9.1749999999999991E-3</c:v>
              </c:pt>
              <c:pt idx="561">
                <c:v>9.6366999999999998E-3</c:v>
              </c:pt>
              <c:pt idx="562">
                <c:v>1.0256700000000001E-2</c:v>
              </c:pt>
              <c:pt idx="563">
                <c:v>1.0485E-2</c:v>
              </c:pt>
              <c:pt idx="564">
                <c:v>1.0485E-2</c:v>
              </c:pt>
              <c:pt idx="565">
                <c:v>9.8616999999999993E-3</c:v>
              </c:pt>
              <c:pt idx="566">
                <c:v>9.4500000000000001E-3</c:v>
              </c:pt>
              <c:pt idx="567">
                <c:v>9.3050000000000008E-3</c:v>
              </c:pt>
              <c:pt idx="568">
                <c:v>9.9550000000000003E-3</c:v>
              </c:pt>
              <c:pt idx="569">
                <c:v>9.9550000000000003E-3</c:v>
              </c:pt>
              <c:pt idx="570">
                <c:v>9.8250000000000004E-3</c:v>
              </c:pt>
              <c:pt idx="571">
                <c:v>9.5832999999999995E-3</c:v>
              </c:pt>
              <c:pt idx="572">
                <c:v>9.0000000000000011E-3</c:v>
              </c:pt>
              <c:pt idx="573">
                <c:v>9.7082999999999996E-3</c:v>
              </c:pt>
              <c:pt idx="574">
                <c:v>9.7082999999999996E-3</c:v>
              </c:pt>
              <c:pt idx="575">
                <c:v>9.7549999999999998E-3</c:v>
              </c:pt>
              <c:pt idx="576">
                <c:v>9.6249999999999999E-3</c:v>
              </c:pt>
              <c:pt idx="577">
                <c:v>9.5032999999999992E-3</c:v>
              </c:pt>
              <c:pt idx="578">
                <c:v>9.5700000000000004E-3</c:v>
              </c:pt>
              <c:pt idx="579">
                <c:v>9.5700000000000004E-3</c:v>
              </c:pt>
              <c:pt idx="580">
                <c:v>9.7082999999999996E-3</c:v>
              </c:pt>
              <c:pt idx="581">
                <c:v>9.3033000000000005E-3</c:v>
              </c:pt>
              <c:pt idx="582">
                <c:v>9.3050000000000008E-3</c:v>
              </c:pt>
              <c:pt idx="583">
                <c:v>9.4299999999999991E-3</c:v>
              </c:pt>
              <c:pt idx="584">
                <c:v>9.4299999999999991E-3</c:v>
              </c:pt>
              <c:pt idx="585">
                <c:v>9.2917E-3</c:v>
              </c:pt>
              <c:pt idx="586">
                <c:v>9.2367000000000005E-3</c:v>
              </c:pt>
              <c:pt idx="587">
                <c:v>9.4067000000000005E-3</c:v>
              </c:pt>
              <c:pt idx="588">
                <c:v>9.3650000000000001E-3</c:v>
              </c:pt>
              <c:pt idx="589">
                <c:v>9.3650000000000001E-3</c:v>
              </c:pt>
              <c:pt idx="590">
                <c:v>9.2083000000000009E-3</c:v>
              </c:pt>
              <c:pt idx="591">
                <c:v>9.5949999999999994E-3</c:v>
              </c:pt>
              <c:pt idx="592">
                <c:v>9.606700000000001E-3</c:v>
              </c:pt>
              <c:pt idx="593">
                <c:v>9.9033000000000003E-3</c:v>
              </c:pt>
              <c:pt idx="594">
                <c:v>9.9033000000000003E-3</c:v>
              </c:pt>
              <c:pt idx="595">
                <c:v>9.8033000000000009E-3</c:v>
              </c:pt>
              <c:pt idx="596">
                <c:v>1.0416700000000001E-2</c:v>
              </c:pt>
              <c:pt idx="597">
                <c:v>1.0806700000000001E-2</c:v>
              </c:pt>
              <c:pt idx="598">
                <c:v>1.0806700000000001E-2</c:v>
              </c:pt>
              <c:pt idx="599">
                <c:v>1.0806700000000001E-2</c:v>
              </c:pt>
              <c:pt idx="600">
                <c:v>1.0166699999999999E-2</c:v>
              </c:pt>
              <c:pt idx="601">
                <c:v>9.195E-3</c:v>
              </c:pt>
              <c:pt idx="602">
                <c:v>9.4867000000000007E-3</c:v>
              </c:pt>
              <c:pt idx="603">
                <c:v>9.4167000000000001E-3</c:v>
              </c:pt>
              <c:pt idx="604">
                <c:v>9.4167000000000001E-3</c:v>
              </c:pt>
              <c:pt idx="605">
                <c:v>9.3466999999999995E-3</c:v>
              </c:pt>
              <c:pt idx="606">
                <c:v>9.3616999999999988E-3</c:v>
              </c:pt>
              <c:pt idx="607">
                <c:v>8.7367E-3</c:v>
              </c:pt>
              <c:pt idx="608">
                <c:v>1.0015000000000001E-2</c:v>
              </c:pt>
              <c:pt idx="609">
                <c:v>1.0015000000000001E-2</c:v>
              </c:pt>
              <c:pt idx="610">
                <c:v>9.6416999999999996E-3</c:v>
              </c:pt>
              <c:pt idx="611">
                <c:v>9.0332999999999993E-3</c:v>
              </c:pt>
              <c:pt idx="612">
                <c:v>1.00067E-2</c:v>
              </c:pt>
              <c:pt idx="613">
                <c:v>1.00067E-2</c:v>
              </c:pt>
              <c:pt idx="614">
                <c:v>1.00067E-2</c:v>
              </c:pt>
              <c:pt idx="615">
                <c:v>9.7633000000000008E-3</c:v>
              </c:pt>
              <c:pt idx="616">
                <c:v>9.8466999999999999E-3</c:v>
              </c:pt>
              <c:pt idx="617">
                <c:v>9.7633000000000008E-3</c:v>
              </c:pt>
              <c:pt idx="618">
                <c:v>9.8050000000000012E-3</c:v>
              </c:pt>
              <c:pt idx="619">
                <c:v>9.8050000000000012E-3</c:v>
              </c:pt>
              <c:pt idx="620">
                <c:v>9.9667000000000002E-3</c:v>
              </c:pt>
              <c:pt idx="621">
                <c:v>9.2500000000000013E-3</c:v>
              </c:pt>
              <c:pt idx="622">
                <c:v>9.3332999999999992E-3</c:v>
              </c:pt>
              <c:pt idx="623">
                <c:v>9.8417000000000001E-3</c:v>
              </c:pt>
              <c:pt idx="624">
                <c:v>9.8417000000000001E-3</c:v>
              </c:pt>
              <c:pt idx="625">
                <c:v>1.0153300000000001E-2</c:v>
              </c:pt>
              <c:pt idx="626">
                <c:v>9.7783000000000002E-3</c:v>
              </c:pt>
              <c:pt idx="627">
                <c:v>9.5417000000000002E-3</c:v>
              </c:pt>
              <c:pt idx="628">
                <c:v>9.9282999999999993E-3</c:v>
              </c:pt>
              <c:pt idx="629">
                <c:v>9.9282999999999993E-3</c:v>
              </c:pt>
              <c:pt idx="630">
                <c:v>9.9350000000000011E-3</c:v>
              </c:pt>
              <c:pt idx="631">
                <c:v>1.00333E-2</c:v>
              </c:pt>
              <c:pt idx="632">
                <c:v>9.6416999999999996E-3</c:v>
              </c:pt>
              <c:pt idx="633">
                <c:v>9.75E-3</c:v>
              </c:pt>
              <c:pt idx="634">
                <c:v>9.75E-3</c:v>
              </c:pt>
              <c:pt idx="635">
                <c:v>1.0246699999999999E-2</c:v>
              </c:pt>
              <c:pt idx="636">
                <c:v>9.9167000000000005E-3</c:v>
              </c:pt>
              <c:pt idx="637">
                <c:v>9.8482999999999991E-3</c:v>
              </c:pt>
              <c:pt idx="638">
                <c:v>1.0323300000000001E-2</c:v>
              </c:pt>
              <c:pt idx="639">
                <c:v>1.0323300000000001E-2</c:v>
              </c:pt>
              <c:pt idx="640">
                <c:v>1.0208299999999998E-2</c:v>
              </c:pt>
              <c:pt idx="641">
                <c:v>1.0166699999999999E-2</c:v>
              </c:pt>
              <c:pt idx="642">
                <c:v>1.0055000000000001E-2</c:v>
              </c:pt>
              <c:pt idx="643">
                <c:v>9.9167000000000005E-3</c:v>
              </c:pt>
              <c:pt idx="644">
                <c:v>9.9167000000000005E-3</c:v>
              </c:pt>
              <c:pt idx="645">
                <c:v>9.3749999999999997E-3</c:v>
              </c:pt>
              <c:pt idx="646">
                <c:v>9.2633000000000004E-3</c:v>
              </c:pt>
              <c:pt idx="647">
                <c:v>9.3883000000000005E-3</c:v>
              </c:pt>
              <c:pt idx="648">
                <c:v>9.8417000000000001E-3</c:v>
              </c:pt>
              <c:pt idx="649">
                <c:v>9.8417000000000001E-3</c:v>
              </c:pt>
              <c:pt idx="650">
                <c:v>9.9733000000000009E-3</c:v>
              </c:pt>
              <c:pt idx="651">
                <c:v>9.0966999999999992E-3</c:v>
              </c:pt>
              <c:pt idx="652">
                <c:v>9.2367000000000005E-3</c:v>
              </c:pt>
              <c:pt idx="653">
                <c:v>9.7633000000000008E-3</c:v>
              </c:pt>
              <c:pt idx="654">
                <c:v>9.7633000000000008E-3</c:v>
              </c:pt>
              <c:pt idx="655">
                <c:v>9.7216999999999998E-3</c:v>
              </c:pt>
              <c:pt idx="656">
                <c:v>9.75E-3</c:v>
              </c:pt>
              <c:pt idx="657">
                <c:v>9.8050000000000012E-3</c:v>
              </c:pt>
              <c:pt idx="658">
                <c:v>1.0276700000000001E-2</c:v>
              </c:pt>
              <c:pt idx="659">
                <c:v>1.0276700000000001E-2</c:v>
              </c:pt>
              <c:pt idx="660">
                <c:v>9.8616999999999993E-3</c:v>
              </c:pt>
              <c:pt idx="661">
                <c:v>9.9350000000000011E-3</c:v>
              </c:pt>
              <c:pt idx="662">
                <c:v>1.0666699999999999E-2</c:v>
              </c:pt>
              <c:pt idx="663">
                <c:v>1.0666699999999999E-2</c:v>
              </c:pt>
              <c:pt idx="664">
                <c:v>1.0666699999999999E-2</c:v>
              </c:pt>
              <c:pt idx="665">
                <c:v>9.5966999999999997E-3</c:v>
              </c:pt>
              <c:pt idx="666">
                <c:v>9.4716999999999996E-3</c:v>
              </c:pt>
              <c:pt idx="667">
                <c:v>9.7216999999999998E-3</c:v>
              </c:pt>
              <c:pt idx="668">
                <c:v>1.0208299999999998E-2</c:v>
              </c:pt>
              <c:pt idx="669">
                <c:v>1.0208299999999998E-2</c:v>
              </c:pt>
              <c:pt idx="670">
                <c:v>1.068E-2</c:v>
              </c:pt>
              <c:pt idx="671">
                <c:v>1.0320000000000001E-2</c:v>
              </c:pt>
              <c:pt idx="672">
                <c:v>9.6050000000000007E-3</c:v>
              </c:pt>
              <c:pt idx="673">
                <c:v>1.1983299999999999E-2</c:v>
              </c:pt>
              <c:pt idx="674">
                <c:v>1.1983299999999999E-2</c:v>
              </c:pt>
              <c:pt idx="675">
                <c:v>1.2345E-2</c:v>
              </c:pt>
              <c:pt idx="676">
                <c:v>1.18783E-2</c:v>
              </c:pt>
              <c:pt idx="677">
                <c:v>1.22083E-2</c:v>
              </c:pt>
              <c:pt idx="678">
                <c:v>1.29383E-2</c:v>
              </c:pt>
              <c:pt idx="679">
                <c:v>1.29383E-2</c:v>
              </c:pt>
              <c:pt idx="680">
                <c:v>1.19767E-2</c:v>
              </c:pt>
              <c:pt idx="681">
                <c:v>1.21767E-2</c:v>
              </c:pt>
              <c:pt idx="682">
                <c:v>1.1285E-2</c:v>
              </c:pt>
              <c:pt idx="683">
                <c:v>1.19633E-2</c:v>
              </c:pt>
              <c:pt idx="684">
                <c:v>1.19633E-2</c:v>
              </c:pt>
              <c:pt idx="685">
                <c:v>1.2116700000000001E-2</c:v>
              </c:pt>
              <c:pt idx="686">
                <c:v>1.2103299999999999E-2</c:v>
              </c:pt>
              <c:pt idx="687">
                <c:v>1.1858299999999999E-2</c:v>
              </c:pt>
              <c:pt idx="688">
                <c:v>1.1628300000000001E-2</c:v>
              </c:pt>
              <c:pt idx="689">
                <c:v>1.1628300000000001E-2</c:v>
              </c:pt>
              <c:pt idx="690">
                <c:v>1.1625000000000002E-2</c:v>
              </c:pt>
              <c:pt idx="691">
                <c:v>1.17917E-2</c:v>
              </c:pt>
              <c:pt idx="692">
                <c:v>1.1866699999999999E-2</c:v>
              </c:pt>
              <c:pt idx="693">
                <c:v>1.1466700000000002E-2</c:v>
              </c:pt>
              <c:pt idx="694">
                <c:v>1.1466700000000002E-2</c:v>
              </c:pt>
              <c:pt idx="695">
                <c:v>1.14333E-2</c:v>
              </c:pt>
              <c:pt idx="696">
                <c:v>1.1583300000000001E-2</c:v>
              </c:pt>
              <c:pt idx="697">
                <c:v>1.188E-2</c:v>
              </c:pt>
              <c:pt idx="698">
                <c:v>1.1846699999999998E-2</c:v>
              </c:pt>
              <c:pt idx="699">
                <c:v>1.1846699999999998E-2</c:v>
              </c:pt>
              <c:pt idx="700">
                <c:v>1.1983299999999999E-2</c:v>
              </c:pt>
              <c:pt idx="701">
                <c:v>1.1850000000000001E-2</c:v>
              </c:pt>
              <c:pt idx="702">
                <c:v>1.1766700000000001E-2</c:v>
              </c:pt>
              <c:pt idx="703">
                <c:v>1.1978299999999999E-2</c:v>
              </c:pt>
              <c:pt idx="704">
                <c:v>1.1978299999999999E-2</c:v>
              </c:pt>
              <c:pt idx="705">
                <c:v>1.1258300000000001E-2</c:v>
              </c:pt>
              <c:pt idx="706">
                <c:v>1.1831700000000001E-2</c:v>
              </c:pt>
              <c:pt idx="707">
                <c:v>1.20333E-2</c:v>
              </c:pt>
              <c:pt idx="708">
                <c:v>1.1683300000000001E-2</c:v>
              </c:pt>
              <c:pt idx="709">
                <c:v>1.1683300000000001E-2</c:v>
              </c:pt>
              <c:pt idx="710">
                <c:v>1.14167E-2</c:v>
              </c:pt>
              <c:pt idx="711">
                <c:v>1.1675E-2</c:v>
              </c:pt>
              <c:pt idx="712">
                <c:v>1.2058299999999999E-2</c:v>
              </c:pt>
              <c:pt idx="713">
                <c:v>1.2358299999999999E-2</c:v>
              </c:pt>
              <c:pt idx="714">
                <c:v>1.2358299999999999E-2</c:v>
              </c:pt>
              <c:pt idx="715">
                <c:v>1.1813300000000001E-2</c:v>
              </c:pt>
              <c:pt idx="716">
                <c:v>1.18967E-2</c:v>
              </c:pt>
              <c:pt idx="717">
                <c:v>1.21367E-2</c:v>
              </c:pt>
              <c:pt idx="718">
                <c:v>1.2540000000000001E-2</c:v>
              </c:pt>
              <c:pt idx="719">
                <c:v>1.2540000000000001E-2</c:v>
              </c:pt>
              <c:pt idx="720">
                <c:v>1.1966699999999999E-2</c:v>
              </c:pt>
              <c:pt idx="721">
                <c:v>1.1916700000000001E-2</c:v>
              </c:pt>
              <c:pt idx="722">
                <c:v>1.17083E-2</c:v>
              </c:pt>
              <c:pt idx="723">
                <c:v>1.1775000000000001E-2</c:v>
              </c:pt>
              <c:pt idx="724">
                <c:v>1.1775000000000001E-2</c:v>
              </c:pt>
              <c:pt idx="725">
                <c:v>1.1730000000000001E-2</c:v>
              </c:pt>
              <c:pt idx="726">
                <c:v>1.2088300000000001E-2</c:v>
              </c:pt>
              <c:pt idx="727">
                <c:v>1.2849999999999999E-2</c:v>
              </c:pt>
              <c:pt idx="728">
                <c:v>1.2506699999999999E-2</c:v>
              </c:pt>
              <c:pt idx="729">
                <c:v>1.2506699999999999E-2</c:v>
              </c:pt>
              <c:pt idx="730">
                <c:v>1.2495000000000001E-2</c:v>
              </c:pt>
              <c:pt idx="731">
                <c:v>1.2444999999999999E-2</c:v>
              </c:pt>
              <c:pt idx="732">
                <c:v>1.1866699999999999E-2</c:v>
              </c:pt>
              <c:pt idx="733">
                <c:v>1.2549999999999999E-2</c:v>
              </c:pt>
              <c:pt idx="734">
                <c:v>1.2549999999999999E-2</c:v>
              </c:pt>
              <c:pt idx="735">
                <c:v>1.26017E-2</c:v>
              </c:pt>
              <c:pt idx="736">
                <c:v>1.2698300000000001E-2</c:v>
              </c:pt>
              <c:pt idx="737">
                <c:v>1.2783299999999999E-2</c:v>
              </c:pt>
              <c:pt idx="738">
                <c:v>1.2711699999999999E-2</c:v>
              </c:pt>
              <c:pt idx="739">
                <c:v>1.2711699999999999E-2</c:v>
              </c:pt>
              <c:pt idx="740">
                <c:v>1.3125E-2</c:v>
              </c:pt>
              <c:pt idx="741">
                <c:v>1.32167E-2</c:v>
              </c:pt>
              <c:pt idx="742">
                <c:v>1.3049999999999999E-2</c:v>
              </c:pt>
              <c:pt idx="743">
                <c:v>1.42483E-2</c:v>
              </c:pt>
              <c:pt idx="744">
                <c:v>1.42483E-2</c:v>
              </c:pt>
              <c:pt idx="745">
                <c:v>1.435E-2</c:v>
              </c:pt>
              <c:pt idx="746">
                <c:v>1.43167E-2</c:v>
              </c:pt>
              <c:pt idx="747">
                <c:v>1.4936700000000001E-2</c:v>
              </c:pt>
              <c:pt idx="748">
                <c:v>1.5229999999999999E-2</c:v>
              </c:pt>
              <c:pt idx="749">
                <c:v>1.5229999999999999E-2</c:v>
              </c:pt>
              <c:pt idx="750">
                <c:v>1.532E-2</c:v>
              </c:pt>
              <c:pt idx="751">
                <c:v>1.5089999999999999E-2</c:v>
              </c:pt>
              <c:pt idx="752">
                <c:v>1.5015000000000001E-2</c:v>
              </c:pt>
              <c:pt idx="753">
                <c:v>1.4790000000000001E-2</c:v>
              </c:pt>
              <c:pt idx="754">
                <c:v>1.4790000000000001E-2</c:v>
              </c:pt>
              <c:pt idx="755">
                <c:v>1.56483E-2</c:v>
              </c:pt>
              <c:pt idx="756">
                <c:v>1.5203299999999999E-2</c:v>
              </c:pt>
              <c:pt idx="757">
                <c:v>1.5065E-2</c:v>
              </c:pt>
              <c:pt idx="758">
                <c:v>1.5049999999999999E-2</c:v>
              </c:pt>
              <c:pt idx="759">
                <c:v>1.5049999999999999E-2</c:v>
              </c:pt>
              <c:pt idx="760">
                <c:v>1.4175E-2</c:v>
              </c:pt>
              <c:pt idx="761">
                <c:v>1.2624999999999999E-2</c:v>
              </c:pt>
              <c:pt idx="762">
                <c:v>1.4647500000000001E-2</c:v>
              </c:pt>
              <c:pt idx="763">
                <c:v>1.5216700000000001E-2</c:v>
              </c:pt>
              <c:pt idx="764">
                <c:v>1.5216700000000001E-2</c:v>
              </c:pt>
              <c:pt idx="765">
                <c:v>1.3887499999999999E-2</c:v>
              </c:pt>
              <c:pt idx="766">
                <c:v>1.3905499999999999E-2</c:v>
              </c:pt>
              <c:pt idx="767">
                <c:v>1.22191E-2</c:v>
              </c:pt>
              <c:pt idx="768">
                <c:v>1.4615800000000002E-2</c:v>
              </c:pt>
              <c:pt idx="769">
                <c:v>1.4615800000000002E-2</c:v>
              </c:pt>
              <c:pt idx="770">
                <c:v>1.7491699999999999E-2</c:v>
              </c:pt>
              <c:pt idx="771">
                <c:v>1.644E-2</c:v>
              </c:pt>
              <c:pt idx="772">
                <c:v>1.5814999999999999E-2</c:v>
              </c:pt>
              <c:pt idx="773">
                <c:v>1.5415000000000002E-2</c:v>
              </c:pt>
              <c:pt idx="774">
                <c:v>1.5415000000000002E-2</c:v>
              </c:pt>
              <c:pt idx="775">
                <c:v>1.5752499999999999E-2</c:v>
              </c:pt>
              <c:pt idx="776">
                <c:v>1.60275E-2</c:v>
              </c:pt>
              <c:pt idx="777">
                <c:v>1.4875000000000001E-2</c:v>
              </c:pt>
              <c:pt idx="778">
                <c:v>1.4092499999999999E-2</c:v>
              </c:pt>
              <c:pt idx="779">
                <c:v>1.4092499999999999E-2</c:v>
              </c:pt>
              <c:pt idx="780">
                <c:v>1.5737500000000001E-2</c:v>
              </c:pt>
              <c:pt idx="781">
                <c:v>1.6145799999999998E-2</c:v>
              </c:pt>
              <c:pt idx="782">
                <c:v>1.5747500000000001E-2</c:v>
              </c:pt>
              <c:pt idx="783">
                <c:v>1.53475E-2</c:v>
              </c:pt>
              <c:pt idx="784">
                <c:v>1.53475E-2</c:v>
              </c:pt>
              <c:pt idx="785">
                <c:v>1.5485000000000001E-2</c:v>
              </c:pt>
              <c:pt idx="786">
                <c:v>1.4865E-2</c:v>
              </c:pt>
              <c:pt idx="787">
                <c:v>1.42649E-2</c:v>
              </c:pt>
              <c:pt idx="788">
                <c:v>1.5077400000000001E-2</c:v>
              </c:pt>
              <c:pt idx="789">
                <c:v>1.5077400000000001E-2</c:v>
              </c:pt>
              <c:pt idx="790">
                <c:v>1.5905599999999999E-2</c:v>
              </c:pt>
              <c:pt idx="791">
                <c:v>1.5386800000000001E-2</c:v>
              </c:pt>
              <c:pt idx="792">
                <c:v>1.4705600000000001E-2</c:v>
              </c:pt>
              <c:pt idx="793">
                <c:v>1.6284199999999999E-2</c:v>
              </c:pt>
              <c:pt idx="794">
                <c:v>1.6284199999999999E-2</c:v>
              </c:pt>
              <c:pt idx="795">
                <c:v>1.6153900000000002E-2</c:v>
              </c:pt>
              <c:pt idx="796">
                <c:v>1.71976E-2</c:v>
              </c:pt>
              <c:pt idx="797">
                <c:v>1.64779E-2</c:v>
              </c:pt>
              <c:pt idx="798">
                <c:v>1.51194E-2</c:v>
              </c:pt>
              <c:pt idx="799">
                <c:v>1.51194E-2</c:v>
              </c:pt>
              <c:pt idx="800">
                <c:v>1.4752899999999999E-2</c:v>
              </c:pt>
              <c:pt idx="801">
                <c:v>1.7032499999999999E-2</c:v>
              </c:pt>
              <c:pt idx="802">
                <c:v>1.52575E-2</c:v>
              </c:pt>
              <c:pt idx="803">
                <c:v>1.6053899999999999E-2</c:v>
              </c:pt>
              <c:pt idx="804">
                <c:v>1.6053899999999999E-2</c:v>
              </c:pt>
              <c:pt idx="805">
                <c:v>1.7500000000000002E-2</c:v>
              </c:pt>
              <c:pt idx="806">
                <c:v>1.6200000000000003E-2</c:v>
              </c:pt>
              <c:pt idx="807">
                <c:v>1.5229999999999999E-2</c:v>
              </c:pt>
              <c:pt idx="808">
                <c:v>1.6557499999999999E-2</c:v>
              </c:pt>
              <c:pt idx="809">
                <c:v>1.6557499999999999E-2</c:v>
              </c:pt>
              <c:pt idx="810">
                <c:v>1.6372500000000002E-2</c:v>
              </c:pt>
              <c:pt idx="811">
                <c:v>1.5859999999999999E-2</c:v>
              </c:pt>
              <c:pt idx="812">
                <c:v>1.5184999999999999E-2</c:v>
              </c:pt>
              <c:pt idx="813">
                <c:v>1.7636300000000001E-2</c:v>
              </c:pt>
              <c:pt idx="814">
                <c:v>1.7636300000000001E-2</c:v>
              </c:pt>
              <c:pt idx="815">
                <c:v>1.7090000000000001E-2</c:v>
              </c:pt>
              <c:pt idx="816">
                <c:v>1.67075E-2</c:v>
              </c:pt>
              <c:pt idx="817">
                <c:v>1.6045799999999999E-2</c:v>
              </c:pt>
              <c:pt idx="818">
                <c:v>1.6399999999999998E-2</c:v>
              </c:pt>
              <c:pt idx="819">
                <c:v>1.6399999999999998E-2</c:v>
              </c:pt>
              <c:pt idx="820">
                <c:v>1.7250000000000001E-2</c:v>
              </c:pt>
              <c:pt idx="821">
                <c:v>1.7500000000000002E-2</c:v>
              </c:pt>
              <c:pt idx="822">
                <c:v>1.6416699999999999E-2</c:v>
              </c:pt>
              <c:pt idx="823">
                <c:v>1.8404799999999999E-2</c:v>
              </c:pt>
              <c:pt idx="824">
                <c:v>1.8404799999999999E-2</c:v>
              </c:pt>
              <c:pt idx="825">
                <c:v>1.8048100000000001E-2</c:v>
              </c:pt>
              <c:pt idx="826">
                <c:v>1.9073099999999999E-2</c:v>
              </c:pt>
              <c:pt idx="827">
                <c:v>1.6854999999999998E-2</c:v>
              </c:pt>
              <c:pt idx="828">
                <c:v>1.8070800000000001E-2</c:v>
              </c:pt>
              <c:pt idx="829">
                <c:v>1.8070800000000001E-2</c:v>
              </c:pt>
              <c:pt idx="830">
                <c:v>1.6237500000000002E-2</c:v>
              </c:pt>
              <c:pt idx="831">
                <c:v>1.5400799999999999E-2</c:v>
              </c:pt>
              <c:pt idx="832">
                <c:v>1.52125E-2</c:v>
              </c:pt>
              <c:pt idx="833">
                <c:v>1.6216600000000001E-2</c:v>
              </c:pt>
              <c:pt idx="834">
                <c:v>1.6216600000000001E-2</c:v>
              </c:pt>
              <c:pt idx="835">
                <c:v>1.6615000000000001E-2</c:v>
              </c:pt>
              <c:pt idx="836">
                <c:v>1.7339800000000002E-2</c:v>
              </c:pt>
              <c:pt idx="837">
                <c:v>1.7065E-2</c:v>
              </c:pt>
              <c:pt idx="838">
                <c:v>1.7315000000000001E-2</c:v>
              </c:pt>
              <c:pt idx="839">
                <c:v>1.7315000000000001E-2</c:v>
              </c:pt>
              <c:pt idx="840">
                <c:v>1.4924999999999999E-2</c:v>
              </c:pt>
              <c:pt idx="841">
                <c:v>1.54E-2</c:v>
              </c:pt>
              <c:pt idx="842">
                <c:v>1.5275E-2</c:v>
              </c:pt>
              <c:pt idx="843">
                <c:v>1.56975E-2</c:v>
              </c:pt>
              <c:pt idx="844">
                <c:v>1.56975E-2</c:v>
              </c:pt>
              <c:pt idx="845">
                <c:v>1.55283E-2</c:v>
              </c:pt>
              <c:pt idx="846">
                <c:v>1.7016699999999999E-2</c:v>
              </c:pt>
              <c:pt idx="847">
                <c:v>1.74588E-2</c:v>
              </c:pt>
              <c:pt idx="848">
                <c:v>1.7575E-2</c:v>
              </c:pt>
              <c:pt idx="849">
                <c:v>1.7575E-2</c:v>
              </c:pt>
              <c:pt idx="850">
                <c:v>1.7881000000000001E-2</c:v>
              </c:pt>
              <c:pt idx="851">
                <c:v>1.7881000000000001E-2</c:v>
              </c:pt>
              <c:pt idx="852">
                <c:v>1.7881000000000001E-2</c:v>
              </c:pt>
              <c:pt idx="853">
                <c:v>1.7881000000000001E-2</c:v>
              </c:pt>
              <c:pt idx="854">
                <c:v>1.7881000000000001E-2</c:v>
              </c:pt>
              <c:pt idx="855">
                <c:v>1.6235299999999998E-2</c:v>
              </c:pt>
              <c:pt idx="856">
                <c:v>1.47575E-2</c:v>
              </c:pt>
              <c:pt idx="857">
                <c:v>1.54775E-2</c:v>
              </c:pt>
              <c:pt idx="858">
                <c:v>1.6727499999999999E-2</c:v>
              </c:pt>
              <c:pt idx="859">
                <c:v>1.6727499999999999E-2</c:v>
              </c:pt>
              <c:pt idx="860">
                <c:v>1.4982500000000001E-2</c:v>
              </c:pt>
              <c:pt idx="861">
                <c:v>1.4908999999999999E-2</c:v>
              </c:pt>
              <c:pt idx="862">
                <c:v>1.44181E-2</c:v>
              </c:pt>
              <c:pt idx="863">
                <c:v>1.6383099999999998E-2</c:v>
              </c:pt>
              <c:pt idx="864">
                <c:v>1.6383099999999998E-2</c:v>
              </c:pt>
              <c:pt idx="865">
                <c:v>1.4250000000000001E-2</c:v>
              </c:pt>
              <c:pt idx="866">
                <c:v>1.375E-2</c:v>
              </c:pt>
              <c:pt idx="867">
                <c:v>1.5980000000000001E-2</c:v>
              </c:pt>
              <c:pt idx="868">
                <c:v>1.5980000000000001E-2</c:v>
              </c:pt>
              <c:pt idx="869">
                <c:v>1.5980000000000001E-2</c:v>
              </c:pt>
              <c:pt idx="870">
                <c:v>1.6407499999999998E-2</c:v>
              </c:pt>
              <c:pt idx="871">
                <c:v>1.7627500000000001E-2</c:v>
              </c:pt>
              <c:pt idx="872">
                <c:v>1.68875E-2</c:v>
              </c:pt>
              <c:pt idx="873">
                <c:v>1.7237499999999999E-2</c:v>
              </c:pt>
              <c:pt idx="874">
                <c:v>1.7237499999999999E-2</c:v>
              </c:pt>
              <c:pt idx="875">
                <c:v>1.5325E-2</c:v>
              </c:pt>
              <c:pt idx="876">
                <c:v>1.5922499999999999E-2</c:v>
              </c:pt>
              <c:pt idx="877">
                <c:v>1.58383E-2</c:v>
              </c:pt>
              <c:pt idx="878">
                <c:v>1.8474999999999998E-2</c:v>
              </c:pt>
              <c:pt idx="879">
                <c:v>1.8474999999999998E-2</c:v>
              </c:pt>
              <c:pt idx="880">
                <c:v>1.8675000000000001E-2</c:v>
              </c:pt>
              <c:pt idx="881">
                <c:v>1.9181400000000001E-2</c:v>
              </c:pt>
              <c:pt idx="882">
                <c:v>1.6867900000000002E-2</c:v>
              </c:pt>
              <c:pt idx="883">
                <c:v>1.9782500000000001E-2</c:v>
              </c:pt>
              <c:pt idx="884">
                <c:v>1.9782500000000001E-2</c:v>
              </c:pt>
              <c:pt idx="885">
                <c:v>1.9156400000000001E-2</c:v>
              </c:pt>
              <c:pt idx="886">
                <c:v>2.0618500000000001E-2</c:v>
              </c:pt>
              <c:pt idx="887">
                <c:v>2.1202000000000002E-2</c:v>
              </c:pt>
              <c:pt idx="888">
                <c:v>1.9234999999999999E-2</c:v>
              </c:pt>
              <c:pt idx="889">
                <c:v>1.9234999999999999E-2</c:v>
              </c:pt>
              <c:pt idx="890">
                <c:v>1.8985000000000002E-2</c:v>
              </c:pt>
              <c:pt idx="891">
                <c:v>1.8021300000000001E-2</c:v>
              </c:pt>
              <c:pt idx="892">
                <c:v>1.86908E-2</c:v>
              </c:pt>
              <c:pt idx="893">
                <c:v>1.8890799999999999E-2</c:v>
              </c:pt>
              <c:pt idx="894">
                <c:v>1.8890799999999999E-2</c:v>
              </c:pt>
              <c:pt idx="895">
                <c:v>1.87055E-2</c:v>
              </c:pt>
              <c:pt idx="896">
                <c:v>1.8753200000000001E-2</c:v>
              </c:pt>
              <c:pt idx="897">
                <c:v>1.8715800000000001E-2</c:v>
              </c:pt>
              <c:pt idx="898">
                <c:v>1.9590799999999998E-2</c:v>
              </c:pt>
              <c:pt idx="899">
                <c:v>1.9590799999999998E-2</c:v>
              </c:pt>
              <c:pt idx="900">
                <c:v>2.0575E-2</c:v>
              </c:pt>
              <c:pt idx="901">
                <c:v>2.0174299999999999E-2</c:v>
              </c:pt>
              <c:pt idx="902">
                <c:v>1.9108300000000002E-2</c:v>
              </c:pt>
              <c:pt idx="903">
                <c:v>1.94643E-2</c:v>
              </c:pt>
              <c:pt idx="904">
                <c:v>1.94643E-2</c:v>
              </c:pt>
              <c:pt idx="905">
                <c:v>1.9344500000000001E-2</c:v>
              </c:pt>
              <c:pt idx="906">
                <c:v>2.04212E-2</c:v>
              </c:pt>
              <c:pt idx="907">
                <c:v>1.975E-2</c:v>
              </c:pt>
              <c:pt idx="908">
                <c:v>2.0030299999999997E-2</c:v>
              </c:pt>
              <c:pt idx="909">
                <c:v>2.0030299999999997E-2</c:v>
              </c:pt>
              <c:pt idx="910">
                <c:v>1.925E-2</c:v>
              </c:pt>
              <c:pt idx="911">
                <c:v>1.9202999999999998E-2</c:v>
              </c:pt>
              <c:pt idx="912">
                <c:v>1.9220999999999999E-2</c:v>
              </c:pt>
              <c:pt idx="913">
                <c:v>2.0146500000000001E-2</c:v>
              </c:pt>
              <c:pt idx="914">
                <c:v>2.0146500000000001E-2</c:v>
              </c:pt>
              <c:pt idx="915">
                <c:v>1.99393E-2</c:v>
              </c:pt>
              <c:pt idx="916">
                <c:v>1.7647299999999998E-2</c:v>
              </c:pt>
              <c:pt idx="917">
                <c:v>1.8297300000000002E-2</c:v>
              </c:pt>
              <c:pt idx="918">
                <c:v>1.8730199999999999E-2</c:v>
              </c:pt>
              <c:pt idx="919">
                <c:v>1.8730199999999999E-2</c:v>
              </c:pt>
              <c:pt idx="920">
                <c:v>1.7632499999999999E-2</c:v>
              </c:pt>
              <c:pt idx="921">
                <c:v>1.7532499999999999E-2</c:v>
              </c:pt>
              <c:pt idx="922">
                <c:v>1.8331799999999999E-2</c:v>
              </c:pt>
              <c:pt idx="923">
                <c:v>1.8357499999999999E-2</c:v>
              </c:pt>
              <c:pt idx="924">
                <c:v>1.8357499999999999E-2</c:v>
              </c:pt>
              <c:pt idx="925">
                <c:v>1.8357499999999999E-2</c:v>
              </c:pt>
              <c:pt idx="926">
                <c:v>2.07917E-2</c:v>
              </c:pt>
              <c:pt idx="927">
                <c:v>2.0608300000000003E-2</c:v>
              </c:pt>
              <c:pt idx="928">
                <c:v>1.9305900000000001E-2</c:v>
              </c:pt>
              <c:pt idx="929">
                <c:v>1.9305900000000001E-2</c:v>
              </c:pt>
              <c:pt idx="930">
                <c:v>1.9026299999999999E-2</c:v>
              </c:pt>
              <c:pt idx="931">
                <c:v>1.7562500000000002E-2</c:v>
              </c:pt>
              <c:pt idx="932">
                <c:v>1.8624999999999999E-2</c:v>
              </c:pt>
              <c:pt idx="933">
                <c:v>1.9656699999999999E-2</c:v>
              </c:pt>
              <c:pt idx="934">
                <c:v>1.9656699999999999E-2</c:v>
              </c:pt>
              <c:pt idx="935">
                <c:v>1.80582E-2</c:v>
              </c:pt>
              <c:pt idx="936">
                <c:v>1.8623299999999999E-2</c:v>
              </c:pt>
              <c:pt idx="937">
                <c:v>1.9698E-2</c:v>
              </c:pt>
              <c:pt idx="938">
                <c:v>2.0291700000000003E-2</c:v>
              </c:pt>
              <c:pt idx="939">
                <c:v>2.0291700000000003E-2</c:v>
              </c:pt>
              <c:pt idx="940">
                <c:v>2.14331E-2</c:v>
              </c:pt>
              <c:pt idx="941">
                <c:v>2.1934999999999996E-2</c:v>
              </c:pt>
              <c:pt idx="942">
                <c:v>2.0750000000000001E-2</c:v>
              </c:pt>
              <c:pt idx="943">
                <c:v>2.2901699999999997E-2</c:v>
              </c:pt>
              <c:pt idx="944">
                <c:v>2.2901699999999997E-2</c:v>
              </c:pt>
              <c:pt idx="945">
                <c:v>2.6059199999999998E-2</c:v>
              </c:pt>
              <c:pt idx="946">
                <c:v>2.6059199999999998E-2</c:v>
              </c:pt>
              <c:pt idx="947">
                <c:v>2.09897E-2</c:v>
              </c:pt>
              <c:pt idx="948">
                <c:v>1.8549E-2</c:v>
              </c:pt>
              <c:pt idx="949">
                <c:v>1.8549E-2</c:v>
              </c:pt>
              <c:pt idx="950">
                <c:v>1.8500300000000001E-2</c:v>
              </c:pt>
              <c:pt idx="951">
                <c:v>1.9381800000000001E-2</c:v>
              </c:pt>
              <c:pt idx="952">
                <c:v>1.7246999999999998E-2</c:v>
              </c:pt>
              <c:pt idx="953">
                <c:v>1.7435799999999998E-2</c:v>
              </c:pt>
              <c:pt idx="954">
                <c:v>1.7435799999999998E-2</c:v>
              </c:pt>
              <c:pt idx="955">
                <c:v>1.9795E-2</c:v>
              </c:pt>
              <c:pt idx="956">
                <c:v>2.1267399999999999E-2</c:v>
              </c:pt>
              <c:pt idx="957">
                <c:v>2.0503900000000002E-2</c:v>
              </c:pt>
              <c:pt idx="958">
                <c:v>2.0533100000000002E-2</c:v>
              </c:pt>
              <c:pt idx="959">
                <c:v>2.0533100000000002E-2</c:v>
              </c:pt>
              <c:pt idx="960">
                <c:v>2.0065E-2</c:v>
              </c:pt>
              <c:pt idx="961">
                <c:v>1.7639999999999999E-2</c:v>
              </c:pt>
              <c:pt idx="962">
                <c:v>1.8990899999999998E-2</c:v>
              </c:pt>
              <c:pt idx="963">
                <c:v>1.96566E-2</c:v>
              </c:pt>
              <c:pt idx="964">
                <c:v>1.96566E-2</c:v>
              </c:pt>
              <c:pt idx="965">
                <c:v>1.9673400000000001E-2</c:v>
              </c:pt>
              <c:pt idx="966">
                <c:v>1.9900000000000001E-2</c:v>
              </c:pt>
              <c:pt idx="967">
                <c:v>1.99077E-2</c:v>
              </c:pt>
              <c:pt idx="968">
                <c:v>1.9922700000000002E-2</c:v>
              </c:pt>
              <c:pt idx="969">
                <c:v>1.9922700000000002E-2</c:v>
              </c:pt>
              <c:pt idx="970">
                <c:v>1.9752499999999999E-2</c:v>
              </c:pt>
              <c:pt idx="971">
                <c:v>2.0665399999999997E-2</c:v>
              </c:pt>
              <c:pt idx="972">
                <c:v>2.1002900000000001E-2</c:v>
              </c:pt>
              <c:pt idx="973">
                <c:v>2.0563699999999997E-2</c:v>
              </c:pt>
              <c:pt idx="974">
                <c:v>2.0563699999999997E-2</c:v>
              </c:pt>
              <c:pt idx="975">
                <c:v>1.8892900000000001E-2</c:v>
              </c:pt>
              <c:pt idx="976">
                <c:v>1.9522500000000002E-2</c:v>
              </c:pt>
              <c:pt idx="977">
                <c:v>2.0097399999999998E-2</c:v>
              </c:pt>
              <c:pt idx="978">
                <c:v>1.7591599999999999E-2</c:v>
              </c:pt>
              <c:pt idx="979">
                <c:v>1.7591599999999999E-2</c:v>
              </c:pt>
              <c:pt idx="980">
                <c:v>1.755E-2</c:v>
              </c:pt>
              <c:pt idx="981">
                <c:v>1.745E-2</c:v>
              </c:pt>
              <c:pt idx="982">
                <c:v>1.9540700000000001E-2</c:v>
              </c:pt>
              <c:pt idx="983">
                <c:v>1.9130499999999998E-2</c:v>
              </c:pt>
              <c:pt idx="984">
                <c:v>1.9130499999999998E-2</c:v>
              </c:pt>
              <c:pt idx="985">
                <c:v>2.0099999999999996E-2</c:v>
              </c:pt>
              <c:pt idx="986">
                <c:v>1.93393E-2</c:v>
              </c:pt>
              <c:pt idx="987">
                <c:v>2.0074999999999999E-2</c:v>
              </c:pt>
              <c:pt idx="988">
                <c:v>2.0829300000000002E-2</c:v>
              </c:pt>
              <c:pt idx="989">
                <c:v>2.0829300000000002E-2</c:v>
              </c:pt>
              <c:pt idx="990">
                <c:v>2.0991699999999999E-2</c:v>
              </c:pt>
              <c:pt idx="991">
                <c:v>2.0608300000000003E-2</c:v>
              </c:pt>
              <c:pt idx="992">
                <c:v>1.8666700000000001E-2</c:v>
              </c:pt>
              <c:pt idx="993">
                <c:v>1.9972799999999999E-2</c:v>
              </c:pt>
              <c:pt idx="994">
                <c:v>1.9972799999999999E-2</c:v>
              </c:pt>
              <c:pt idx="995">
                <c:v>2.0250000000000001E-2</c:v>
              </c:pt>
              <c:pt idx="996">
                <c:v>1.8374999999999999E-2</c:v>
              </c:pt>
              <c:pt idx="997">
                <c:v>2.0949499999999999E-2</c:v>
              </c:pt>
              <c:pt idx="998">
                <c:v>2.0169700000000002E-2</c:v>
              </c:pt>
              <c:pt idx="999">
                <c:v>2.0169700000000002E-2</c:v>
              </c:pt>
              <c:pt idx="1000">
                <c:v>1.74875E-2</c:v>
              </c:pt>
              <c:pt idx="1001">
                <c:v>1.9652799999999998E-2</c:v>
              </c:pt>
              <c:pt idx="1002">
                <c:v>2.0737499999999999E-2</c:v>
              </c:pt>
              <c:pt idx="1003">
                <c:v>2.1562499999999998E-2</c:v>
              </c:pt>
              <c:pt idx="1004">
                <c:v>2.1562499999999998E-2</c:v>
              </c:pt>
              <c:pt idx="1005">
                <c:v>1.8812499999999999E-2</c:v>
              </c:pt>
              <c:pt idx="1006">
                <c:v>2.0880700000000002E-2</c:v>
              </c:pt>
              <c:pt idx="1007">
                <c:v>2.1718500000000002E-2</c:v>
              </c:pt>
              <c:pt idx="1008">
                <c:v>2.2093999999999999E-2</c:v>
              </c:pt>
              <c:pt idx="1009">
                <c:v>2.2093999999999999E-2</c:v>
              </c:pt>
              <c:pt idx="1010">
                <c:v>2.2006100000000001E-2</c:v>
              </c:pt>
              <c:pt idx="1011">
                <c:v>2.1530499999999998E-2</c:v>
              </c:pt>
              <c:pt idx="1012">
                <c:v>2.16966E-2</c:v>
              </c:pt>
              <c:pt idx="1013">
                <c:v>2.1241099999999999E-2</c:v>
              </c:pt>
              <c:pt idx="1014">
                <c:v>2.1241099999999999E-2</c:v>
              </c:pt>
              <c:pt idx="1015">
                <c:v>2.11275E-2</c:v>
              </c:pt>
              <c:pt idx="1016">
                <c:v>2.0552500000000001E-2</c:v>
              </c:pt>
              <c:pt idx="1017">
                <c:v>1.9578100000000001E-2</c:v>
              </c:pt>
              <c:pt idx="1018">
                <c:v>2.0321600000000002E-2</c:v>
              </c:pt>
              <c:pt idx="1019">
                <c:v>2.0321600000000002E-2</c:v>
              </c:pt>
              <c:pt idx="1020">
                <c:v>2.1150000000000002E-2</c:v>
              </c:pt>
              <c:pt idx="1021">
                <c:v>2.22083E-2</c:v>
              </c:pt>
              <c:pt idx="1022">
                <c:v>2.1250000000000002E-2</c:v>
              </c:pt>
              <c:pt idx="1023">
                <c:v>2.1491699999999999E-2</c:v>
              </c:pt>
              <c:pt idx="1024">
                <c:v>2.1491699999999999E-2</c:v>
              </c:pt>
              <c:pt idx="1025">
                <c:v>2.1675E-2</c:v>
              </c:pt>
              <c:pt idx="1026">
                <c:v>2.0874999999999998E-2</c:v>
              </c:pt>
              <c:pt idx="1027">
                <c:v>2.1349999999999997E-2</c:v>
              </c:pt>
              <c:pt idx="1028">
                <c:v>2.0578599999999999E-2</c:v>
              </c:pt>
              <c:pt idx="1029">
                <c:v>2.0578599999999999E-2</c:v>
              </c:pt>
              <c:pt idx="1030">
                <c:v>1.9462500000000001E-2</c:v>
              </c:pt>
              <c:pt idx="1031">
                <c:v>2.1957499999999998E-2</c:v>
              </c:pt>
              <c:pt idx="1032">
                <c:v>2.2084800000000002E-2</c:v>
              </c:pt>
              <c:pt idx="1033">
                <c:v>2.2182499999999997E-2</c:v>
              </c:pt>
              <c:pt idx="1034">
                <c:v>2.2182499999999997E-2</c:v>
              </c:pt>
              <c:pt idx="1035">
                <c:v>2.22697E-2</c:v>
              </c:pt>
              <c:pt idx="1036">
                <c:v>2.0453800000000001E-2</c:v>
              </c:pt>
              <c:pt idx="1037">
                <c:v>2.20961E-2</c:v>
              </c:pt>
              <c:pt idx="1038">
                <c:v>2.0225499999999997E-2</c:v>
              </c:pt>
              <c:pt idx="1039">
                <c:v>2.0225499999999997E-2</c:v>
              </c:pt>
              <c:pt idx="1040">
                <c:v>1.8807499999999998E-2</c:v>
              </c:pt>
              <c:pt idx="1041">
                <c:v>2.0107499999999997E-2</c:v>
              </c:pt>
              <c:pt idx="1042">
                <c:v>2.18608E-2</c:v>
              </c:pt>
              <c:pt idx="1043">
                <c:v>2.04434E-2</c:v>
              </c:pt>
              <c:pt idx="1044">
                <c:v>2.04434E-2</c:v>
              </c:pt>
              <c:pt idx="1045">
                <c:v>1.8736600000000003E-2</c:v>
              </c:pt>
              <c:pt idx="1046">
                <c:v>1.8882699999999999E-2</c:v>
              </c:pt>
              <c:pt idx="1047">
                <c:v>1.7674700000000002E-2</c:v>
              </c:pt>
              <c:pt idx="1048">
                <c:v>2.1625000000000002E-2</c:v>
              </c:pt>
              <c:pt idx="1049">
                <c:v>2.1625000000000002E-2</c:v>
              </c:pt>
              <c:pt idx="1050">
                <c:v>2.07057E-2</c:v>
              </c:pt>
              <c:pt idx="1051">
                <c:v>1.9875E-2</c:v>
              </c:pt>
              <c:pt idx="1052">
                <c:v>2.213E-2</c:v>
              </c:pt>
              <c:pt idx="1053">
                <c:v>2.3839199999999998E-2</c:v>
              </c:pt>
              <c:pt idx="1054">
                <c:v>2.3839199999999998E-2</c:v>
              </c:pt>
              <c:pt idx="1055">
                <c:v>2.21277E-2</c:v>
              </c:pt>
              <c:pt idx="1056">
                <c:v>2.21277E-2</c:v>
              </c:pt>
              <c:pt idx="1057">
                <c:v>2.21277E-2</c:v>
              </c:pt>
              <c:pt idx="1058">
                <c:v>2.21277E-2</c:v>
              </c:pt>
              <c:pt idx="1059">
                <c:v>2.21277E-2</c:v>
              </c:pt>
              <c:pt idx="1060">
                <c:v>2.08875E-2</c:v>
              </c:pt>
              <c:pt idx="1061">
                <c:v>2.1176499999999997E-2</c:v>
              </c:pt>
              <c:pt idx="1062">
                <c:v>2.1775000000000003E-2</c:v>
              </c:pt>
              <c:pt idx="1063">
                <c:v>1.8468200000000001E-2</c:v>
              </c:pt>
              <c:pt idx="1064">
                <c:v>1.8468200000000001E-2</c:v>
              </c:pt>
              <c:pt idx="1065">
                <c:v>2.07992E-2</c:v>
              </c:pt>
              <c:pt idx="1066">
                <c:v>2.0882499999999998E-2</c:v>
              </c:pt>
              <c:pt idx="1067">
                <c:v>2.1112199999999998E-2</c:v>
              </c:pt>
              <c:pt idx="1068">
                <c:v>2.0584099999999998E-2</c:v>
              </c:pt>
              <c:pt idx="1069">
                <c:v>2.0584099999999998E-2</c:v>
              </c:pt>
              <c:pt idx="1070">
                <c:v>2.1804999999999998E-2</c:v>
              </c:pt>
              <c:pt idx="1071">
                <c:v>2.0905E-2</c:v>
              </c:pt>
              <c:pt idx="1072">
                <c:v>2.1794400000000002E-2</c:v>
              </c:pt>
              <c:pt idx="1073">
                <c:v>2.3523299999999997E-2</c:v>
              </c:pt>
              <c:pt idx="1074">
                <c:v>2.3523299999999997E-2</c:v>
              </c:pt>
              <c:pt idx="1075">
                <c:v>2.3370999999999999E-2</c:v>
              </c:pt>
              <c:pt idx="1076">
                <c:v>2.17632E-2</c:v>
              </c:pt>
              <c:pt idx="1077">
                <c:v>2.1280399999999998E-2</c:v>
              </c:pt>
              <c:pt idx="1078">
                <c:v>2.1813099999999998E-2</c:v>
              </c:pt>
              <c:pt idx="1079">
                <c:v>2.1813099999999998E-2</c:v>
              </c:pt>
              <c:pt idx="1080">
                <c:v>2.03406E-2</c:v>
              </c:pt>
              <c:pt idx="1081">
                <c:v>2.2280000000000001E-2</c:v>
              </c:pt>
              <c:pt idx="1082">
                <c:v>2.2204999999999999E-2</c:v>
              </c:pt>
              <c:pt idx="1083">
                <c:v>2.1789599999999999E-2</c:v>
              </c:pt>
              <c:pt idx="1084">
                <c:v>2.1789599999999999E-2</c:v>
              </c:pt>
              <c:pt idx="1085">
                <c:v>2.08005E-2</c:v>
              </c:pt>
              <c:pt idx="1086">
                <c:v>2.2668000000000001E-2</c:v>
              </c:pt>
              <c:pt idx="1087">
                <c:v>1.9531099999999999E-2</c:v>
              </c:pt>
              <c:pt idx="1088">
                <c:v>2.0924900000000003E-2</c:v>
              </c:pt>
              <c:pt idx="1089">
                <c:v>2.0924900000000003E-2</c:v>
              </c:pt>
              <c:pt idx="1090">
                <c:v>2.2454999999999999E-2</c:v>
              </c:pt>
              <c:pt idx="1091">
                <c:v>2.1229100000000001E-2</c:v>
              </c:pt>
              <c:pt idx="1092">
                <c:v>2.3096700000000001E-2</c:v>
              </c:pt>
              <c:pt idx="1093">
                <c:v>2.2980800000000003E-2</c:v>
              </c:pt>
              <c:pt idx="1094">
                <c:v>2.2980800000000003E-2</c:v>
              </c:pt>
              <c:pt idx="1095">
                <c:v>2.15225E-2</c:v>
              </c:pt>
              <c:pt idx="1096">
                <c:v>2.2228500000000002E-2</c:v>
              </c:pt>
              <c:pt idx="1097">
                <c:v>2.2110699999999997E-2</c:v>
              </c:pt>
              <c:pt idx="1098">
                <c:v>2.1286900000000001E-2</c:v>
              </c:pt>
              <c:pt idx="1099">
                <c:v>2.1286900000000001E-2</c:v>
              </c:pt>
              <c:pt idx="1100">
                <c:v>2.0575E-2</c:v>
              </c:pt>
              <c:pt idx="1101">
                <c:v>1.9794099999999999E-2</c:v>
              </c:pt>
              <c:pt idx="1102">
                <c:v>1.9607699999999999E-2</c:v>
              </c:pt>
              <c:pt idx="1103">
                <c:v>1.9900000000000001E-2</c:v>
              </c:pt>
              <c:pt idx="1104">
                <c:v>1.9900000000000001E-2</c:v>
              </c:pt>
              <c:pt idx="1105">
                <c:v>1.9900000000000001E-2</c:v>
              </c:pt>
              <c:pt idx="1106">
                <c:v>1.9900000000000001E-2</c:v>
              </c:pt>
              <c:pt idx="1107">
                <c:v>1.8450000000000001E-2</c:v>
              </c:pt>
              <c:pt idx="1108">
                <c:v>1.95E-2</c:v>
              </c:pt>
              <c:pt idx="1109">
                <c:v>1.95E-2</c:v>
              </c:pt>
              <c:pt idx="1110">
                <c:v>1.8017200000000001E-2</c:v>
              </c:pt>
              <c:pt idx="1111">
                <c:v>1.9515499999999998E-2</c:v>
              </c:pt>
              <c:pt idx="1112">
                <c:v>1.8474999999999998E-2</c:v>
              </c:pt>
              <c:pt idx="1113">
                <c:v>1.7908500000000001E-2</c:v>
              </c:pt>
              <c:pt idx="1114">
                <c:v>1.7908500000000001E-2</c:v>
              </c:pt>
              <c:pt idx="1115">
                <c:v>1.7000000000000001E-2</c:v>
              </c:pt>
              <c:pt idx="1116">
                <c:v>1.941E-2</c:v>
              </c:pt>
              <c:pt idx="1117">
                <c:v>1.85203E-2</c:v>
              </c:pt>
              <c:pt idx="1118">
                <c:v>1.8624999999999999E-2</c:v>
              </c:pt>
              <c:pt idx="1119">
                <c:v>1.8624999999999999E-2</c:v>
              </c:pt>
              <c:pt idx="1120">
                <c:v>1.9544800000000001E-2</c:v>
              </c:pt>
              <c:pt idx="1121">
                <c:v>1.8999200000000001E-2</c:v>
              </c:pt>
              <c:pt idx="1122">
                <c:v>1.81429E-2</c:v>
              </c:pt>
              <c:pt idx="1123">
                <c:v>1.8945E-2</c:v>
              </c:pt>
              <c:pt idx="1124">
                <c:v>1.8945E-2</c:v>
              </c:pt>
              <c:pt idx="1125">
                <c:v>2.00345E-2</c:v>
              </c:pt>
              <c:pt idx="1126">
                <c:v>1.96139E-2</c:v>
              </c:pt>
              <c:pt idx="1127">
                <c:v>2.00842E-2</c:v>
              </c:pt>
              <c:pt idx="1128">
                <c:v>1.9619999999999999E-2</c:v>
              </c:pt>
              <c:pt idx="1129">
                <c:v>1.9619999999999999E-2</c:v>
              </c:pt>
              <c:pt idx="1130">
                <c:v>1.9245000000000002E-2</c:v>
              </c:pt>
              <c:pt idx="1131">
                <c:v>1.8005E-2</c:v>
              </c:pt>
              <c:pt idx="1132">
                <c:v>1.8324400000000001E-2</c:v>
              </c:pt>
              <c:pt idx="1133">
                <c:v>1.9028300000000001E-2</c:v>
              </c:pt>
              <c:pt idx="1134">
                <c:v>1.9028300000000001E-2</c:v>
              </c:pt>
              <c:pt idx="1135">
                <c:v>1.7032499999999999E-2</c:v>
              </c:pt>
              <c:pt idx="1136">
                <c:v>1.6607500000000001E-2</c:v>
              </c:pt>
              <c:pt idx="1137">
                <c:v>1.5932500000000002E-2</c:v>
              </c:pt>
              <c:pt idx="1138">
                <c:v>1.755E-2</c:v>
              </c:pt>
              <c:pt idx="1139">
                <c:v>1.755E-2</c:v>
              </c:pt>
              <c:pt idx="1140">
                <c:v>1.9625E-2</c:v>
              </c:pt>
              <c:pt idx="1141">
                <c:v>1.9676800000000001E-2</c:v>
              </c:pt>
              <c:pt idx="1142">
                <c:v>1.8220799999999999E-2</c:v>
              </c:pt>
              <c:pt idx="1143">
                <c:v>1.7684800000000001E-2</c:v>
              </c:pt>
              <c:pt idx="1144">
                <c:v>1.7684800000000001E-2</c:v>
              </c:pt>
              <c:pt idx="1145">
                <c:v>1.78059E-2</c:v>
              </c:pt>
              <c:pt idx="1146">
                <c:v>1.5782600000000001E-2</c:v>
              </c:pt>
              <c:pt idx="1147">
                <c:v>1.7108399999999999E-2</c:v>
              </c:pt>
              <c:pt idx="1148">
                <c:v>1.7828299999999998E-2</c:v>
              </c:pt>
              <c:pt idx="1149">
                <c:v>1.7828299999999998E-2</c:v>
              </c:pt>
              <c:pt idx="1150">
                <c:v>1.7382500000000002E-2</c:v>
              </c:pt>
              <c:pt idx="1151">
                <c:v>1.6584399999999999E-2</c:v>
              </c:pt>
              <c:pt idx="1152">
                <c:v>1.6551699999999999E-2</c:v>
              </c:pt>
              <c:pt idx="1153">
                <c:v>1.76001E-2</c:v>
              </c:pt>
              <c:pt idx="1154">
                <c:v>1.76001E-2</c:v>
              </c:pt>
              <c:pt idx="1155">
                <c:v>1.63103E-2</c:v>
              </c:pt>
              <c:pt idx="1156">
                <c:v>1.7725000000000001E-2</c:v>
              </c:pt>
              <c:pt idx="1157">
                <c:v>1.8978999999999999E-2</c:v>
              </c:pt>
              <c:pt idx="1158">
                <c:v>1.8590499999999999E-2</c:v>
              </c:pt>
              <c:pt idx="1159">
                <c:v>1.8590499999999999E-2</c:v>
              </c:pt>
              <c:pt idx="1160">
                <c:v>1.8509999999999999E-2</c:v>
              </c:pt>
              <c:pt idx="1161">
                <c:v>1.7347500000000002E-2</c:v>
              </c:pt>
              <c:pt idx="1162">
                <c:v>1.6810000000000002E-2</c:v>
              </c:pt>
              <c:pt idx="1163">
                <c:v>1.7587200000000001E-2</c:v>
              </c:pt>
              <c:pt idx="1164">
                <c:v>1.7587200000000001E-2</c:v>
              </c:pt>
              <c:pt idx="1165">
                <c:v>1.44225E-2</c:v>
              </c:pt>
              <c:pt idx="1166">
                <c:v>1.58266E-2</c:v>
              </c:pt>
              <c:pt idx="1167">
                <c:v>1.6448499999999998E-2</c:v>
              </c:pt>
              <c:pt idx="1168">
                <c:v>1.6279499999999999E-2</c:v>
              </c:pt>
              <c:pt idx="1169">
                <c:v>1.6279499999999999E-2</c:v>
              </c:pt>
              <c:pt idx="1170">
                <c:v>1.5943599999999999E-2</c:v>
              </c:pt>
              <c:pt idx="1171">
                <c:v>1.325E-2</c:v>
              </c:pt>
              <c:pt idx="1172">
                <c:v>1.5503400000000001E-2</c:v>
              </c:pt>
              <c:pt idx="1173">
                <c:v>1.6172499999999999E-2</c:v>
              </c:pt>
              <c:pt idx="1174">
                <c:v>1.6172499999999999E-2</c:v>
              </c:pt>
              <c:pt idx="1175">
                <c:v>1.5991700000000001E-2</c:v>
              </c:pt>
              <c:pt idx="1176">
                <c:v>1.4924399999999999E-2</c:v>
              </c:pt>
              <c:pt idx="1177">
                <c:v>1.39475E-2</c:v>
              </c:pt>
              <c:pt idx="1178">
                <c:v>1.7000000000000001E-2</c:v>
              </c:pt>
              <c:pt idx="1179">
                <c:v>1.7000000000000001E-2</c:v>
              </c:pt>
              <c:pt idx="1180">
                <c:v>1.4825E-2</c:v>
              </c:pt>
              <c:pt idx="1181">
                <c:v>1.5125E-2</c:v>
              </c:pt>
              <c:pt idx="1182">
                <c:v>1.26198E-2</c:v>
              </c:pt>
              <c:pt idx="1183">
                <c:v>1.54542E-2</c:v>
              </c:pt>
              <c:pt idx="1184">
                <c:v>1.54542E-2</c:v>
              </c:pt>
              <c:pt idx="1185">
                <c:v>1.54542E-2</c:v>
              </c:pt>
              <c:pt idx="1186">
                <c:v>1.54542E-2</c:v>
              </c:pt>
              <c:pt idx="1187">
                <c:v>1.54617E-2</c:v>
              </c:pt>
              <c:pt idx="1188">
                <c:v>1.4930000000000001E-2</c:v>
              </c:pt>
              <c:pt idx="1189">
                <c:v>1.4930000000000001E-2</c:v>
              </c:pt>
              <c:pt idx="1190">
                <c:v>1.5084999999999999E-2</c:v>
              </c:pt>
              <c:pt idx="1191">
                <c:v>1.4474000000000001E-2</c:v>
              </c:pt>
              <c:pt idx="1192">
                <c:v>1.26529E-2</c:v>
              </c:pt>
              <c:pt idx="1193">
                <c:v>1.3122499999999999E-2</c:v>
              </c:pt>
              <c:pt idx="1194">
                <c:v>1.3122499999999999E-2</c:v>
              </c:pt>
              <c:pt idx="1195">
                <c:v>1.40152E-2</c:v>
              </c:pt>
              <c:pt idx="1196">
                <c:v>1.4125E-2</c:v>
              </c:pt>
              <c:pt idx="1197">
                <c:v>1.3999999999999999E-2</c:v>
              </c:pt>
              <c:pt idx="1198">
                <c:v>1.34501E-2</c:v>
              </c:pt>
              <c:pt idx="1199">
                <c:v>1.34501E-2</c:v>
              </c:pt>
              <c:pt idx="1200">
                <c:v>1.4531099999999998E-2</c:v>
              </c:pt>
              <c:pt idx="1201">
                <c:v>1.5356399999999999E-2</c:v>
              </c:pt>
              <c:pt idx="1202">
                <c:v>1.5109300000000001E-2</c:v>
              </c:pt>
              <c:pt idx="1203">
                <c:v>1.5809699999999999E-2</c:v>
              </c:pt>
              <c:pt idx="1204">
                <c:v>1.5809699999999999E-2</c:v>
              </c:pt>
              <c:pt idx="1205">
                <c:v>1.49E-2</c:v>
              </c:pt>
              <c:pt idx="1206">
                <c:v>1.4624999999999999E-2</c:v>
              </c:pt>
              <c:pt idx="1207">
                <c:v>1.4624999999999999E-2</c:v>
              </c:pt>
              <c:pt idx="1208">
                <c:v>1.43537E-2</c:v>
              </c:pt>
              <c:pt idx="1209">
                <c:v>1.43537E-2</c:v>
              </c:pt>
              <c:pt idx="1210">
                <c:v>1.418E-2</c:v>
              </c:pt>
              <c:pt idx="1211">
                <c:v>1.3242499999999999E-2</c:v>
              </c:pt>
              <c:pt idx="1212">
                <c:v>1.3155500000000001E-2</c:v>
              </c:pt>
              <c:pt idx="1213">
                <c:v>1.4007E-2</c:v>
              </c:pt>
              <c:pt idx="1214">
                <c:v>1.4007E-2</c:v>
              </c:pt>
              <c:pt idx="1215">
                <c:v>1.35321E-2</c:v>
              </c:pt>
              <c:pt idx="1216">
                <c:v>1.31284E-2</c:v>
              </c:pt>
              <c:pt idx="1217">
                <c:v>1.3902000000000001E-2</c:v>
              </c:pt>
              <c:pt idx="1218">
                <c:v>1.375E-2</c:v>
              </c:pt>
              <c:pt idx="1219">
                <c:v>1.375E-2</c:v>
              </c:pt>
              <c:pt idx="1220">
                <c:v>1.44028E-2</c:v>
              </c:pt>
              <c:pt idx="1221">
                <c:v>1.4199999999999999E-2</c:v>
              </c:pt>
              <c:pt idx="1222">
                <c:v>1.39475E-2</c:v>
              </c:pt>
              <c:pt idx="1223">
                <c:v>1.44315E-2</c:v>
              </c:pt>
              <c:pt idx="1224">
                <c:v>1.44315E-2</c:v>
              </c:pt>
              <c:pt idx="1225">
                <c:v>1.4074999999999999E-2</c:v>
              </c:pt>
              <c:pt idx="1226">
                <c:v>1.4199999999999999E-2</c:v>
              </c:pt>
              <c:pt idx="1227">
                <c:v>1.3988400000000002E-2</c:v>
              </c:pt>
              <c:pt idx="1228">
                <c:v>1.45177E-2</c:v>
              </c:pt>
              <c:pt idx="1229">
                <c:v>1.45177E-2</c:v>
              </c:pt>
              <c:pt idx="1230">
                <c:v>1.4640200000000001E-2</c:v>
              </c:pt>
              <c:pt idx="1231">
                <c:v>1.2666500000000001E-2</c:v>
              </c:pt>
              <c:pt idx="1232">
                <c:v>1.2882599999999999E-2</c:v>
              </c:pt>
              <c:pt idx="1233">
                <c:v>1.19326E-2</c:v>
              </c:pt>
              <c:pt idx="1234">
                <c:v>1.19326E-2</c:v>
              </c:pt>
              <c:pt idx="1235">
                <c:v>1.40809E-2</c:v>
              </c:pt>
              <c:pt idx="1236">
                <c:v>1.3054399999999999E-2</c:v>
              </c:pt>
              <c:pt idx="1237">
                <c:v>1.34428E-2</c:v>
              </c:pt>
              <c:pt idx="1238">
                <c:v>1.34355E-2</c:v>
              </c:pt>
              <c:pt idx="1239">
                <c:v>1.34355E-2</c:v>
              </c:pt>
              <c:pt idx="1240">
                <c:v>1.32608E-2</c:v>
              </c:pt>
              <c:pt idx="1241">
                <c:v>1.36218E-2</c:v>
              </c:pt>
              <c:pt idx="1242">
                <c:v>1.31796E-2</c:v>
              </c:pt>
              <c:pt idx="1243">
                <c:v>1.4624999999999999E-2</c:v>
              </c:pt>
              <c:pt idx="1244">
                <c:v>1.4624999999999999E-2</c:v>
              </c:pt>
              <c:pt idx="1245">
                <c:v>1.42667E-2</c:v>
              </c:pt>
              <c:pt idx="1246">
                <c:v>1.21875E-2</c:v>
              </c:pt>
              <c:pt idx="1247">
                <c:v>1.3229200000000002E-2</c:v>
              </c:pt>
              <c:pt idx="1248">
                <c:v>1.4650000000000002E-2</c:v>
              </c:pt>
              <c:pt idx="1249">
                <c:v>1.4650000000000002E-2</c:v>
              </c:pt>
              <c:pt idx="1250">
                <c:v>1.3999999999999999E-2</c:v>
              </c:pt>
              <c:pt idx="1251">
                <c:v>1.36965E-2</c:v>
              </c:pt>
              <c:pt idx="1252">
                <c:v>1.10639E-2</c:v>
              </c:pt>
              <c:pt idx="1253">
                <c:v>1.0332600000000001E-2</c:v>
              </c:pt>
              <c:pt idx="1254">
                <c:v>1.0332600000000001E-2</c:v>
              </c:pt>
              <c:pt idx="1255">
                <c:v>9.3661999999999999E-3</c:v>
              </c:pt>
              <c:pt idx="1256">
                <c:v>7.7276000000000003E-3</c:v>
              </c:pt>
              <c:pt idx="1257">
                <c:v>7.9798999999999998E-3</c:v>
              </c:pt>
              <c:pt idx="1258">
                <c:v>8.8000000000000005E-3</c:v>
              </c:pt>
              <c:pt idx="1259">
                <c:v>8.8000000000000005E-3</c:v>
              </c:pt>
              <c:pt idx="1260">
                <c:v>5.2924000000000001E-3</c:v>
              </c:pt>
              <c:pt idx="1261">
                <c:v>3.7624000000000004E-3</c:v>
              </c:pt>
              <c:pt idx="1262">
                <c:v>3.0790000000000001E-3</c:v>
              </c:pt>
              <c:pt idx="1263">
                <c:v>5.5659000000000004E-3</c:v>
              </c:pt>
              <c:pt idx="1264">
                <c:v>5.5659000000000004E-3</c:v>
              </c:pt>
              <c:pt idx="1265">
                <c:v>5.8016999999999999E-3</c:v>
              </c:pt>
              <c:pt idx="1266">
                <c:v>5.1202000000000001E-3</c:v>
              </c:pt>
              <c:pt idx="1267">
                <c:v>5.9680000000000002E-3</c:v>
              </c:pt>
              <c:pt idx="1268">
                <c:v>6.7723000000000002E-3</c:v>
              </c:pt>
              <c:pt idx="1269">
                <c:v>6.7723000000000002E-3</c:v>
              </c:pt>
              <c:pt idx="1270">
                <c:v>6.6784000000000001E-3</c:v>
              </c:pt>
              <c:pt idx="1271">
                <c:v>6.4534000000000006E-3</c:v>
              </c:pt>
              <c:pt idx="1272">
                <c:v>5.3749999999999996E-3</c:v>
              </c:pt>
              <c:pt idx="1273">
                <c:v>4.9313999999999998E-3</c:v>
              </c:pt>
              <c:pt idx="1274">
                <c:v>4.9313999999999998E-3</c:v>
              </c:pt>
              <c:pt idx="1275">
                <c:v>4.5814000000000002E-3</c:v>
              </c:pt>
              <c:pt idx="1276">
                <c:v>4.3341000000000005E-3</c:v>
              </c:pt>
              <c:pt idx="1277">
                <c:v>3.5831000000000001E-3</c:v>
              </c:pt>
              <c:pt idx="1278">
                <c:v>1.9789E-3</c:v>
              </c:pt>
              <c:pt idx="1279">
                <c:v>1.9789E-3</c:v>
              </c:pt>
              <c:pt idx="1280">
                <c:v>2.8859000000000003E-3</c:v>
              </c:pt>
              <c:pt idx="1281">
                <c:v>2.3399000000000002E-3</c:v>
              </c:pt>
              <c:pt idx="1282">
                <c:v>2.5398999999999999E-3</c:v>
              </c:pt>
              <c:pt idx="1283">
                <c:v>2.1215000000000001E-3</c:v>
              </c:pt>
              <c:pt idx="1284">
                <c:v>2.1215000000000001E-3</c:v>
              </c:pt>
              <c:pt idx="1285">
                <c:v>2.2826000000000001E-3</c:v>
              </c:pt>
              <c:pt idx="1286">
                <c:v>1.7866000000000002E-3</c:v>
              </c:pt>
              <c:pt idx="1287">
                <c:v>2.3499999999999997E-3</c:v>
              </c:pt>
              <c:pt idx="1288">
                <c:v>2.0406000000000001E-3</c:v>
              </c:pt>
              <c:pt idx="1289">
                <c:v>2.0406000000000001E-3</c:v>
              </c:pt>
              <c:pt idx="1290">
                <c:v>2.3103999999999998E-3</c:v>
              </c:pt>
              <c:pt idx="1291">
                <c:v>2.2085999999999998E-3</c:v>
              </c:pt>
              <c:pt idx="1292">
                <c:v>1.7514E-3</c:v>
              </c:pt>
              <c:pt idx="1293">
                <c:v>2.1934999999999997E-3</c:v>
              </c:pt>
              <c:pt idx="1294">
                <c:v>2.1934999999999997E-3</c:v>
              </c:pt>
              <c:pt idx="1295">
                <c:v>1.9145000000000002E-3</c:v>
              </c:pt>
              <c:pt idx="1296">
                <c:v>2.0857000000000002E-3</c:v>
              </c:pt>
              <c:pt idx="1297">
                <c:v>1.4194000000000001E-3</c:v>
              </c:pt>
              <c:pt idx="1298">
                <c:v>1.5585E-3</c:v>
              </c:pt>
              <c:pt idx="1299">
                <c:v>1.5585E-3</c:v>
              </c:pt>
              <c:pt idx="1300">
                <c:v>1.8490000000000002E-3</c:v>
              </c:pt>
              <c:pt idx="1301">
                <c:v>2.2000000000000001E-3</c:v>
              </c:pt>
              <c:pt idx="1302">
                <c:v>1.3040999999999999E-3</c:v>
              </c:pt>
              <c:pt idx="1303">
                <c:v>1.7377999999999998E-3</c:v>
              </c:pt>
              <c:pt idx="1304">
                <c:v>1.7377999999999998E-3</c:v>
              </c:pt>
              <c:pt idx="1305">
                <c:v>1.98E-3</c:v>
              </c:pt>
              <c:pt idx="1306">
                <c:v>2.1250000000000002E-3</c:v>
              </c:pt>
              <c:pt idx="1307">
                <c:v>1.3550000000000001E-3</c:v>
              </c:pt>
              <c:pt idx="1308">
                <c:v>2.2184000000000001E-3</c:v>
              </c:pt>
              <c:pt idx="1309">
                <c:v>2.2184000000000001E-3</c:v>
              </c:pt>
              <c:pt idx="1310">
                <c:v>2.2184000000000001E-3</c:v>
              </c:pt>
              <c:pt idx="1311">
                <c:v>2.2184000000000001E-3</c:v>
              </c:pt>
              <c:pt idx="1312">
                <c:v>1.7757999999999999E-3</c:v>
              </c:pt>
              <c:pt idx="1313">
                <c:v>2.4499999999999999E-3</c:v>
              </c:pt>
              <c:pt idx="1314">
                <c:v>2.4499999999999999E-3</c:v>
              </c:pt>
              <c:pt idx="1315">
                <c:v>1.9702999999999999E-3</c:v>
              </c:pt>
              <c:pt idx="1316">
                <c:v>1.7327999999999998E-3</c:v>
              </c:pt>
              <c:pt idx="1317">
                <c:v>1.4714999999999999E-3</c:v>
              </c:pt>
              <c:pt idx="1318">
                <c:v>1.8717E-3</c:v>
              </c:pt>
              <c:pt idx="1319">
                <c:v>1.8717E-3</c:v>
              </c:pt>
              <c:pt idx="1320">
                <c:v>1.5512999999999998E-3</c:v>
              </c:pt>
              <c:pt idx="1321">
                <c:v>1.1787E-3</c:v>
              </c:pt>
              <c:pt idx="1322">
                <c:v>1.603E-3</c:v>
              </c:pt>
              <c:pt idx="1323">
                <c:v>1.575E-3</c:v>
              </c:pt>
              <c:pt idx="1324">
                <c:v>1.575E-3</c:v>
              </c:pt>
              <c:pt idx="1325">
                <c:v>1.9500000000000001E-3</c:v>
              </c:pt>
              <c:pt idx="1326">
                <c:v>1.8500000000000001E-3</c:v>
              </c:pt>
              <c:pt idx="1327">
                <c:v>1.825E-3</c:v>
              </c:pt>
              <c:pt idx="1328">
                <c:v>1.7749999999999999E-3</c:v>
              </c:pt>
              <c:pt idx="1329">
                <c:v>1.7749999999999999E-3</c:v>
              </c:pt>
              <c:pt idx="1330">
                <c:v>1.8749999999999999E-3</c:v>
              </c:pt>
              <c:pt idx="1331">
                <c:v>1.7499999999999998E-3</c:v>
              </c:pt>
              <c:pt idx="1332">
                <c:v>1.7499999999999998E-3</c:v>
              </c:pt>
              <c:pt idx="1333">
                <c:v>2E-3</c:v>
              </c:pt>
              <c:pt idx="1334">
                <c:v>2E-3</c:v>
              </c:pt>
              <c:pt idx="1335">
                <c:v>2.1583000000000001E-3</c:v>
              </c:pt>
              <c:pt idx="1336">
                <c:v>1.4294000000000002E-3</c:v>
              </c:pt>
              <c:pt idx="1337">
                <c:v>1.3481999999999999E-3</c:v>
              </c:pt>
              <c:pt idx="1338">
                <c:v>1.3653999999999999E-3</c:v>
              </c:pt>
              <c:pt idx="1339">
                <c:v>1.3653999999999999E-3</c:v>
              </c:pt>
              <c:pt idx="1340">
                <c:v>1.6822E-3</c:v>
              </c:pt>
              <c:pt idx="1341">
                <c:v>1.9772000000000001E-3</c:v>
              </c:pt>
              <c:pt idx="1342">
                <c:v>2.1275000000000001E-3</c:v>
              </c:pt>
              <c:pt idx="1343">
                <c:v>2.4250000000000001E-3</c:v>
              </c:pt>
              <c:pt idx="1344">
                <c:v>2.4250000000000001E-3</c:v>
              </c:pt>
              <c:pt idx="1345">
                <c:v>1.6000000000000001E-3</c:v>
              </c:pt>
              <c:pt idx="1346">
                <c:v>9.8499999999999998E-4</c:v>
              </c:pt>
              <c:pt idx="1347">
                <c:v>7.7999999999999999E-4</c:v>
              </c:pt>
              <c:pt idx="1348">
                <c:v>1.1774999999999999E-3</c:v>
              </c:pt>
              <c:pt idx="1349">
                <c:v>1.1774999999999999E-3</c:v>
              </c:pt>
              <c:pt idx="1350">
                <c:v>1.2141000000000001E-3</c:v>
              </c:pt>
              <c:pt idx="1351">
                <c:v>1.25E-3</c:v>
              </c:pt>
              <c:pt idx="1352">
                <c:v>1.1852E-3</c:v>
              </c:pt>
              <c:pt idx="1353">
                <c:v>1.0415000000000001E-3</c:v>
              </c:pt>
              <c:pt idx="1354">
                <c:v>1.0415000000000001E-3</c:v>
              </c:pt>
              <c:pt idx="1355">
                <c:v>1.1474E-3</c:v>
              </c:pt>
              <c:pt idx="1356">
                <c:v>1.2121999999999999E-3</c:v>
              </c:pt>
              <c:pt idx="1357">
                <c:v>1.2750000000000001E-3</c:v>
              </c:pt>
              <c:pt idx="1358">
                <c:v>1.2750000000000001E-3</c:v>
              </c:pt>
              <c:pt idx="1359">
                <c:v>1.2750000000000001E-3</c:v>
              </c:pt>
              <c:pt idx="1360">
                <c:v>1.1999999999999999E-3</c:v>
              </c:pt>
              <c:pt idx="1361">
                <c:v>1.1999999999999999E-3</c:v>
              </c:pt>
              <c:pt idx="1362">
                <c:v>1.3750000000000001E-3</c:v>
              </c:pt>
              <c:pt idx="1363">
                <c:v>1.3500000000000001E-3</c:v>
              </c:pt>
              <c:pt idx="1364">
                <c:v>1.3500000000000001E-3</c:v>
              </c:pt>
              <c:pt idx="1365">
                <c:v>1.3955999999999999E-3</c:v>
              </c:pt>
              <c:pt idx="1366">
                <c:v>1.2706E-3</c:v>
              </c:pt>
              <c:pt idx="1367">
                <c:v>1.3456000000000002E-3</c:v>
              </c:pt>
              <c:pt idx="1368">
                <c:v>1.2706E-3</c:v>
              </c:pt>
              <c:pt idx="1369">
                <c:v>1.2706E-3</c:v>
              </c:pt>
              <c:pt idx="1370">
                <c:v>1.5249999999999999E-3</c:v>
              </c:pt>
              <c:pt idx="1371">
                <c:v>1.5249999999999999E-3</c:v>
              </c:pt>
              <c:pt idx="1372">
                <c:v>1.5838E-3</c:v>
              </c:pt>
              <c:pt idx="1373">
                <c:v>1.4296000000000001E-3</c:v>
              </c:pt>
              <c:pt idx="1374">
                <c:v>1.4296000000000001E-3</c:v>
              </c:pt>
              <c:pt idx="1375">
                <c:v>1.5795999999999998E-3</c:v>
              </c:pt>
              <c:pt idx="1376">
                <c:v>1.5296000000000001E-3</c:v>
              </c:pt>
              <c:pt idx="1377">
                <c:v>1.5795999999999998E-3</c:v>
              </c:pt>
              <c:pt idx="1378">
                <c:v>1.5E-3</c:v>
              </c:pt>
              <c:pt idx="1379">
                <c:v>1.5E-3</c:v>
              </c:pt>
              <c:pt idx="1380">
                <c:v>1.5E-3</c:v>
              </c:pt>
              <c:pt idx="1381">
                <c:v>1.1758000000000001E-3</c:v>
              </c:pt>
              <c:pt idx="1382">
                <c:v>1.5E-3</c:v>
              </c:pt>
              <c:pt idx="1383">
                <c:v>1.5E-3</c:v>
              </c:pt>
              <c:pt idx="1384">
                <c:v>1.5E-3</c:v>
              </c:pt>
              <c:pt idx="1385">
                <c:v>1.5E-3</c:v>
              </c:pt>
              <c:pt idx="1386">
                <c:v>1.0041E-3</c:v>
              </c:pt>
              <c:pt idx="1387">
                <c:v>1.225E-3</c:v>
              </c:pt>
              <c:pt idx="1388">
                <c:v>1.0291E-3</c:v>
              </c:pt>
              <c:pt idx="1389">
                <c:v>1.0291E-3</c:v>
              </c:pt>
              <c:pt idx="1390">
                <c:v>1.25E-3</c:v>
              </c:pt>
              <c:pt idx="1391">
                <c:v>1.25E-3</c:v>
              </c:pt>
              <c:pt idx="1392">
                <c:v>1.325E-3</c:v>
              </c:pt>
              <c:pt idx="1393">
                <c:v>1.2075E-3</c:v>
              </c:pt>
              <c:pt idx="1394">
                <c:v>1.2075E-3</c:v>
              </c:pt>
              <c:pt idx="1395">
                <c:v>1.3500000000000001E-3</c:v>
              </c:pt>
              <c:pt idx="1396">
                <c:v>1.2078E-3</c:v>
              </c:pt>
              <c:pt idx="1397">
                <c:v>1.3750000000000001E-3</c:v>
              </c:pt>
              <c:pt idx="1398">
                <c:v>1.4791000000000001E-3</c:v>
              </c:pt>
              <c:pt idx="1399">
                <c:v>1.4791000000000001E-3</c:v>
              </c:pt>
              <c:pt idx="1400">
                <c:v>1.4791000000000001E-3</c:v>
              </c:pt>
              <c:pt idx="1401">
                <c:v>1.3541E-3</c:v>
              </c:pt>
              <c:pt idx="1402">
                <c:v>1.3018999999999999E-3</c:v>
              </c:pt>
              <c:pt idx="1403">
                <c:v>1.3769000000000001E-3</c:v>
              </c:pt>
              <c:pt idx="1404">
                <c:v>1.3769000000000001E-3</c:v>
              </c:pt>
              <c:pt idx="1405">
                <c:v>1.3269E-3</c:v>
              </c:pt>
              <c:pt idx="1406">
                <c:v>1.3500000000000001E-3</c:v>
              </c:pt>
              <c:pt idx="1407">
                <c:v>1.0868E-3</c:v>
              </c:pt>
              <c:pt idx="1408">
                <c:v>1.25E-3</c:v>
              </c:pt>
              <c:pt idx="1409">
                <c:v>1.25E-3</c:v>
              </c:pt>
              <c:pt idx="1410">
                <c:v>1.0793999999999999E-3</c:v>
              </c:pt>
              <c:pt idx="1411">
                <c:v>1.3750000000000001E-3</c:v>
              </c:pt>
              <c:pt idx="1412">
                <c:v>1.0793999999999999E-3</c:v>
              </c:pt>
              <c:pt idx="1413">
                <c:v>1.3500000000000001E-3</c:v>
              </c:pt>
              <c:pt idx="1414">
                <c:v>1.3500000000000001E-3</c:v>
              </c:pt>
              <c:pt idx="1415">
                <c:v>1.3254E-3</c:v>
              </c:pt>
              <c:pt idx="1416">
                <c:v>1.1504E-3</c:v>
              </c:pt>
              <c:pt idx="1417">
                <c:v>1.1004000000000001E-3</c:v>
              </c:pt>
              <c:pt idx="1418">
                <c:v>1.0394E-3</c:v>
              </c:pt>
              <c:pt idx="1419">
                <c:v>1.0394E-3</c:v>
              </c:pt>
              <c:pt idx="1420">
                <c:v>1.1999999999999999E-3</c:v>
              </c:pt>
              <c:pt idx="1421">
                <c:v>1.1999999999999999E-3</c:v>
              </c:pt>
              <c:pt idx="1422">
                <c:v>1.4266000000000001E-3</c:v>
              </c:pt>
              <c:pt idx="1423">
                <c:v>1.4266000000000001E-3</c:v>
              </c:pt>
              <c:pt idx="1424">
                <c:v>1.4266000000000001E-3</c:v>
              </c:pt>
              <c:pt idx="1425">
                <c:v>1.4516000000000002E-3</c:v>
              </c:pt>
              <c:pt idx="1426">
                <c:v>1.4516000000000002E-3</c:v>
              </c:pt>
              <c:pt idx="1427">
                <c:v>1.4000000000000002E-3</c:v>
              </c:pt>
              <c:pt idx="1428">
                <c:v>1.5E-3</c:v>
              </c:pt>
              <c:pt idx="1429">
                <c:v>1.5E-3</c:v>
              </c:pt>
              <c:pt idx="1430">
                <c:v>1.33E-3</c:v>
              </c:pt>
              <c:pt idx="1431">
                <c:v>1.3278000000000001E-3</c:v>
              </c:pt>
              <c:pt idx="1432">
                <c:v>1.3278000000000001E-3</c:v>
              </c:pt>
              <c:pt idx="1433">
                <c:v>1.2876000000000001E-3</c:v>
              </c:pt>
              <c:pt idx="1434">
                <c:v>1.2876000000000001E-3</c:v>
              </c:pt>
              <c:pt idx="1435">
                <c:v>1.4557000000000001E-3</c:v>
              </c:pt>
              <c:pt idx="1436">
                <c:v>1.4557000000000001E-3</c:v>
              </c:pt>
              <c:pt idx="1437">
                <c:v>1.4557000000000001E-3</c:v>
              </c:pt>
              <c:pt idx="1438">
                <c:v>1.4088E-3</c:v>
              </c:pt>
              <c:pt idx="1439">
                <c:v>1.4088E-3</c:v>
              </c:pt>
              <c:pt idx="1440">
                <c:v>1.5E-3</c:v>
              </c:pt>
              <c:pt idx="1441">
                <c:v>1.5625000000000001E-3</c:v>
              </c:pt>
              <c:pt idx="1442">
                <c:v>1.6125E-3</c:v>
              </c:pt>
              <c:pt idx="1443">
                <c:v>1.2925E-3</c:v>
              </c:pt>
              <c:pt idx="1444">
                <c:v>1.2925E-3</c:v>
              </c:pt>
              <c:pt idx="1445">
                <c:v>1.3516000000000001E-3</c:v>
              </c:pt>
              <c:pt idx="1446">
                <c:v>1.3516000000000001E-3</c:v>
              </c:pt>
              <c:pt idx="1447">
                <c:v>1.3516000000000001E-3</c:v>
              </c:pt>
              <c:pt idx="1448">
                <c:v>1.3516000000000001E-3</c:v>
              </c:pt>
              <c:pt idx="1449">
                <c:v>1.3516000000000001E-3</c:v>
              </c:pt>
              <c:pt idx="1450">
                <c:v>1.4557000000000001E-3</c:v>
              </c:pt>
              <c:pt idx="1451">
                <c:v>1.5E-3</c:v>
              </c:pt>
              <c:pt idx="1452">
                <c:v>1.5E-3</c:v>
              </c:pt>
              <c:pt idx="1453">
                <c:v>1.4557000000000001E-3</c:v>
              </c:pt>
              <c:pt idx="1454">
                <c:v>1.4557000000000001E-3</c:v>
              </c:pt>
              <c:pt idx="1455">
                <c:v>1.5499999999999999E-3</c:v>
              </c:pt>
              <c:pt idx="1456">
                <c:v>1.5E-3</c:v>
              </c:pt>
              <c:pt idx="1457">
                <c:v>1.5499999999999999E-3</c:v>
              </c:pt>
              <c:pt idx="1458">
                <c:v>1.5E-3</c:v>
              </c:pt>
              <c:pt idx="1459">
                <c:v>1.5E-3</c:v>
              </c:pt>
              <c:pt idx="1460">
                <c:v>1.4249999999999998E-3</c:v>
              </c:pt>
              <c:pt idx="1461">
                <c:v>1.4499999999999999E-3</c:v>
              </c:pt>
              <c:pt idx="1462">
                <c:v>1.4480999999999999E-3</c:v>
              </c:pt>
              <c:pt idx="1463">
                <c:v>1.4480999999999999E-3</c:v>
              </c:pt>
              <c:pt idx="1464">
                <c:v>1.4480999999999999E-3</c:v>
              </c:pt>
              <c:pt idx="1465">
                <c:v>1.4480999999999999E-3</c:v>
              </c:pt>
              <c:pt idx="1466">
                <c:v>1.4255000000000001E-3</c:v>
              </c:pt>
              <c:pt idx="1467">
                <c:v>1.4255000000000001E-3</c:v>
              </c:pt>
              <c:pt idx="1468">
                <c:v>1.4255000000000001E-3</c:v>
              </c:pt>
              <c:pt idx="1469">
                <c:v>1.4255000000000001E-3</c:v>
              </c:pt>
              <c:pt idx="1470">
                <c:v>1.325E-3</c:v>
              </c:pt>
              <c:pt idx="1471">
                <c:v>1.5E-3</c:v>
              </c:pt>
              <c:pt idx="1472">
                <c:v>1.325E-3</c:v>
              </c:pt>
              <c:pt idx="1473">
                <c:v>1.475E-3</c:v>
              </c:pt>
              <c:pt idx="1474">
                <c:v>1.475E-3</c:v>
              </c:pt>
              <c:pt idx="1475">
                <c:v>1.475E-3</c:v>
              </c:pt>
              <c:pt idx="1476">
                <c:v>1.475E-3</c:v>
              </c:pt>
              <c:pt idx="1477">
                <c:v>1.475E-3</c:v>
              </c:pt>
              <c:pt idx="1478">
                <c:v>1.3375000000000001E-3</c:v>
              </c:pt>
              <c:pt idx="1479">
                <c:v>1.3375000000000001E-3</c:v>
              </c:pt>
              <c:pt idx="1480">
                <c:v>1.3875000000000001E-3</c:v>
              </c:pt>
              <c:pt idx="1481">
                <c:v>1.4624999999999998E-3</c:v>
              </c:pt>
              <c:pt idx="1482">
                <c:v>1.4249999999999998E-3</c:v>
              </c:pt>
              <c:pt idx="1483">
                <c:v>1.3375000000000001E-3</c:v>
              </c:pt>
              <c:pt idx="1484">
                <c:v>1.3375000000000001E-3</c:v>
              </c:pt>
              <c:pt idx="1485">
                <c:v>1.2753E-3</c:v>
              </c:pt>
              <c:pt idx="1486">
                <c:v>1.2241000000000001E-3</c:v>
              </c:pt>
              <c:pt idx="1487">
                <c:v>1.3875000000000001E-3</c:v>
              </c:pt>
              <c:pt idx="1488">
                <c:v>1.1866000000000001E-3</c:v>
              </c:pt>
              <c:pt idx="1489">
                <c:v>1.1866000000000001E-3</c:v>
              </c:pt>
              <c:pt idx="1490">
                <c:v>1.3500000000000001E-3</c:v>
              </c:pt>
              <c:pt idx="1491">
                <c:v>1.1749999999999998E-3</c:v>
              </c:pt>
              <c:pt idx="1492">
                <c:v>1.225E-3</c:v>
              </c:pt>
              <c:pt idx="1493">
                <c:v>1.0469000000000001E-3</c:v>
              </c:pt>
              <c:pt idx="1494">
                <c:v>1.0469000000000001E-3</c:v>
              </c:pt>
              <c:pt idx="1495">
                <c:v>1.3047E-3</c:v>
              </c:pt>
              <c:pt idx="1496">
                <c:v>1.3047E-3</c:v>
              </c:pt>
              <c:pt idx="1497">
                <c:v>1.3547000000000001E-3</c:v>
              </c:pt>
              <c:pt idx="1498">
                <c:v>1.2999999999999999E-3</c:v>
              </c:pt>
              <c:pt idx="1499">
                <c:v>1.2999999999999999E-3</c:v>
              </c:pt>
              <c:pt idx="1500">
                <c:v>1.25E-3</c:v>
              </c:pt>
              <c:pt idx="1501">
                <c:v>1.1747000000000001E-3</c:v>
              </c:pt>
              <c:pt idx="1502">
                <c:v>1.1788E-3</c:v>
              </c:pt>
              <c:pt idx="1503">
                <c:v>1.181E-3</c:v>
              </c:pt>
              <c:pt idx="1504">
                <c:v>1.181E-3</c:v>
              </c:pt>
              <c:pt idx="1505">
                <c:v>1.3750000000000001E-3</c:v>
              </c:pt>
              <c:pt idx="1506">
                <c:v>1.1781000000000001E-3</c:v>
              </c:pt>
              <c:pt idx="1507">
                <c:v>1.1781000000000001E-3</c:v>
              </c:pt>
              <c:pt idx="1508">
                <c:v>1.206E-3</c:v>
              </c:pt>
              <c:pt idx="1509">
                <c:v>1.206E-3</c:v>
              </c:pt>
              <c:pt idx="1510">
                <c:v>1.2099999999999999E-3</c:v>
              </c:pt>
              <c:pt idx="1511">
                <c:v>1.1849999999999999E-3</c:v>
              </c:pt>
              <c:pt idx="1512">
                <c:v>1.3750000000000001E-3</c:v>
              </c:pt>
              <c:pt idx="1513">
                <c:v>1.0374E-3</c:v>
              </c:pt>
              <c:pt idx="1514">
                <c:v>1.0374E-3</c:v>
              </c:pt>
              <c:pt idx="1515">
                <c:v>1.1117E-3</c:v>
              </c:pt>
              <c:pt idx="1516">
                <c:v>1.1607E-3</c:v>
              </c:pt>
              <c:pt idx="1517">
                <c:v>1.1923000000000001E-3</c:v>
              </c:pt>
              <c:pt idx="1518">
                <c:v>1.0365999999999999E-3</c:v>
              </c:pt>
              <c:pt idx="1519">
                <c:v>1.0365999999999999E-3</c:v>
              </c:pt>
              <c:pt idx="1520">
                <c:v>1.1681E-3</c:v>
              </c:pt>
              <c:pt idx="1521">
                <c:v>1.1681E-3</c:v>
              </c:pt>
              <c:pt idx="1522">
                <c:v>1.2362E-3</c:v>
              </c:pt>
              <c:pt idx="1523">
                <c:v>1.2037E-3</c:v>
              </c:pt>
              <c:pt idx="1524">
                <c:v>1.2037E-3</c:v>
              </c:pt>
              <c:pt idx="1525">
                <c:v>1.2750000000000001E-3</c:v>
              </c:pt>
              <c:pt idx="1526">
                <c:v>1.1916000000000001E-3</c:v>
              </c:pt>
              <c:pt idx="1527">
                <c:v>1.2750000000000001E-3</c:v>
              </c:pt>
              <c:pt idx="1528">
                <c:v>1.1285000000000002E-3</c:v>
              </c:pt>
              <c:pt idx="1529">
                <c:v>1.1285000000000002E-3</c:v>
              </c:pt>
              <c:pt idx="1530">
                <c:v>1.1749999999999998E-3</c:v>
              </c:pt>
              <c:pt idx="1531">
                <c:v>9.8240000000000003E-4</c:v>
              </c:pt>
              <c:pt idx="1532">
                <c:v>1.0735E-3</c:v>
              </c:pt>
              <c:pt idx="1533">
                <c:v>9.6979999999999994E-4</c:v>
              </c:pt>
              <c:pt idx="1534">
                <c:v>9.6979999999999994E-4</c:v>
              </c:pt>
              <c:pt idx="1535">
                <c:v>1.2897E-3</c:v>
              </c:pt>
              <c:pt idx="1536">
                <c:v>1.0353999999999999E-3</c:v>
              </c:pt>
              <c:pt idx="1537">
                <c:v>1.1086E-3</c:v>
              </c:pt>
              <c:pt idx="1538">
                <c:v>1.0656000000000001E-3</c:v>
              </c:pt>
              <c:pt idx="1539">
                <c:v>1.0656000000000001E-3</c:v>
              </c:pt>
              <c:pt idx="1540">
                <c:v>1.2094E-3</c:v>
              </c:pt>
              <c:pt idx="1541">
                <c:v>6.9059999999999998E-4</c:v>
              </c:pt>
              <c:pt idx="1542">
                <c:v>7.9250000000000002E-4</c:v>
              </c:pt>
              <c:pt idx="1543">
                <c:v>8.1750000000000008E-4</c:v>
              </c:pt>
              <c:pt idx="1544">
                <c:v>8.1750000000000008E-4</c:v>
              </c:pt>
              <c:pt idx="1545">
                <c:v>8.5540000000000008E-4</c:v>
              </c:pt>
              <c:pt idx="1546">
                <c:v>1.1554E-3</c:v>
              </c:pt>
              <c:pt idx="1547">
                <c:v>1.225E-3</c:v>
              </c:pt>
              <c:pt idx="1548">
                <c:v>7.6829999999999997E-4</c:v>
              </c:pt>
              <c:pt idx="1549">
                <c:v>7.6829999999999997E-4</c:v>
              </c:pt>
              <c:pt idx="1550">
                <c:v>1.15E-3</c:v>
              </c:pt>
              <c:pt idx="1551">
                <c:v>8.8590000000000001E-4</c:v>
              </c:pt>
              <c:pt idx="1552">
                <c:v>1.0499999999999999E-3</c:v>
              </c:pt>
              <c:pt idx="1553">
                <c:v>7.1089999999999999E-4</c:v>
              </c:pt>
              <c:pt idx="1554">
                <c:v>7.1089999999999999E-4</c:v>
              </c:pt>
              <c:pt idx="1555">
                <c:v>1.2750000000000001E-3</c:v>
              </c:pt>
              <c:pt idx="1556">
                <c:v>1.225E-3</c:v>
              </c:pt>
              <c:pt idx="1557">
                <c:v>1.225E-3</c:v>
              </c:pt>
              <c:pt idx="1558">
                <c:v>7.5120000000000004E-4</c:v>
              </c:pt>
              <c:pt idx="1559">
                <c:v>7.5120000000000004E-4</c:v>
              </c:pt>
              <c:pt idx="1560">
                <c:v>9.057999999999999E-4</c:v>
              </c:pt>
              <c:pt idx="1561">
                <c:v>9.057999999999999E-4</c:v>
              </c:pt>
              <c:pt idx="1562">
                <c:v>9.057999999999999E-4</c:v>
              </c:pt>
              <c:pt idx="1563">
                <c:v>9.057999999999999E-4</c:v>
              </c:pt>
              <c:pt idx="1564">
                <c:v>9.057999999999999E-4</c:v>
              </c:pt>
              <c:pt idx="1565">
                <c:v>1.1999999999999999E-3</c:v>
              </c:pt>
              <c:pt idx="1566">
                <c:v>1.1999999999999999E-3</c:v>
              </c:pt>
              <c:pt idx="1567">
                <c:v>1.0549999999999999E-3</c:v>
              </c:pt>
              <c:pt idx="1568">
                <c:v>8.5500000000000007E-4</c:v>
              </c:pt>
              <c:pt idx="1569">
                <c:v>8.5500000000000007E-4</c:v>
              </c:pt>
              <c:pt idx="1570">
                <c:v>1.1000000000000001E-3</c:v>
              </c:pt>
              <c:pt idx="1571">
                <c:v>1.1000000000000001E-3</c:v>
              </c:pt>
              <c:pt idx="1572">
                <c:v>1.1000000000000001E-3</c:v>
              </c:pt>
              <c:pt idx="1573">
                <c:v>1.0471999999999999E-3</c:v>
              </c:pt>
              <c:pt idx="1574">
                <c:v>1.0471999999999999E-3</c:v>
              </c:pt>
              <c:pt idx="1575">
                <c:v>9.722E-4</c:v>
              </c:pt>
              <c:pt idx="1576">
                <c:v>1.1999999999999999E-3</c:v>
              </c:pt>
              <c:pt idx="1577">
                <c:v>1.1999999999999999E-3</c:v>
              </c:pt>
              <c:pt idx="1578">
                <c:v>1.1532000000000001E-3</c:v>
              </c:pt>
              <c:pt idx="1579">
                <c:v>1.1532000000000001E-3</c:v>
              </c:pt>
              <c:pt idx="1580">
                <c:v>1.1999999999999999E-3</c:v>
              </c:pt>
              <c:pt idx="1581">
                <c:v>1.0375E-3</c:v>
              </c:pt>
              <c:pt idx="1582">
                <c:v>1.0375E-3</c:v>
              </c:pt>
              <c:pt idx="1583">
                <c:v>1.1402000000000001E-3</c:v>
              </c:pt>
              <c:pt idx="1584">
                <c:v>1.1402000000000001E-3</c:v>
              </c:pt>
              <c:pt idx="1585">
                <c:v>1.1875E-3</c:v>
              </c:pt>
              <c:pt idx="1586">
                <c:v>1.075E-3</c:v>
              </c:pt>
              <c:pt idx="1587">
                <c:v>1.1000000000000001E-3</c:v>
              </c:pt>
              <c:pt idx="1588">
                <c:v>1.1749999999999998E-3</c:v>
              </c:pt>
              <c:pt idx="1589">
                <c:v>1.1749999999999998E-3</c:v>
              </c:pt>
              <c:pt idx="1590">
                <c:v>1.6213E-3</c:v>
              </c:pt>
              <c:pt idx="1591">
                <c:v>1.7069000000000001E-3</c:v>
              </c:pt>
              <c:pt idx="1592">
                <c:v>1.4788000000000002E-3</c:v>
              </c:pt>
              <c:pt idx="1593">
                <c:v>1.4152000000000001E-3</c:v>
              </c:pt>
              <c:pt idx="1594">
                <c:v>1.4152000000000001E-3</c:v>
              </c:pt>
              <c:pt idx="1595">
                <c:v>1.5310000000000002E-3</c:v>
              </c:pt>
              <c:pt idx="1596">
                <c:v>1.2821E-3</c:v>
              </c:pt>
              <c:pt idx="1597">
                <c:v>9.0059999999999999E-4</c:v>
              </c:pt>
              <c:pt idx="1598">
                <c:v>1.5038000000000002E-3</c:v>
              </c:pt>
              <c:pt idx="1599">
                <c:v>1.5038000000000002E-3</c:v>
              </c:pt>
              <c:pt idx="1600">
                <c:v>1.6250000000000001E-3</c:v>
              </c:pt>
              <c:pt idx="1601">
                <c:v>1.6963E-3</c:v>
              </c:pt>
              <c:pt idx="1602">
                <c:v>1.9491000000000001E-3</c:v>
              </c:pt>
              <c:pt idx="1603">
                <c:v>1.7216E-3</c:v>
              </c:pt>
              <c:pt idx="1604">
                <c:v>1.7216E-3</c:v>
              </c:pt>
              <c:pt idx="1605">
                <c:v>1.9616E-3</c:v>
              </c:pt>
              <c:pt idx="1606">
                <c:v>1.6842999999999999E-3</c:v>
              </c:pt>
              <c:pt idx="1607">
                <c:v>1.8341E-3</c:v>
              </c:pt>
              <c:pt idx="1608">
                <c:v>1.6133E-3</c:v>
              </c:pt>
              <c:pt idx="1609">
                <c:v>1.6133E-3</c:v>
              </c:pt>
              <c:pt idx="1610">
                <c:v>1.5756000000000001E-3</c:v>
              </c:pt>
              <c:pt idx="1611">
                <c:v>1.5756000000000001E-3</c:v>
              </c:pt>
              <c:pt idx="1612">
                <c:v>1.5756000000000001E-3</c:v>
              </c:pt>
              <c:pt idx="1613">
                <c:v>1.5756000000000001E-3</c:v>
              </c:pt>
              <c:pt idx="1614">
                <c:v>1.5756000000000001E-3</c:v>
              </c:pt>
              <c:pt idx="1615">
                <c:v>1.9203999999999998E-3</c:v>
              </c:pt>
              <c:pt idx="1616">
                <c:v>1.9475E-3</c:v>
              </c:pt>
              <c:pt idx="1617">
                <c:v>1.7721999999999998E-3</c:v>
              </c:pt>
              <c:pt idx="1618">
                <c:v>1.6082E-3</c:v>
              </c:pt>
              <c:pt idx="1619">
                <c:v>1.6082E-3</c:v>
              </c:pt>
              <c:pt idx="1620">
                <c:v>1.7000000000000001E-3</c:v>
              </c:pt>
              <c:pt idx="1621">
                <c:v>1.7688000000000001E-3</c:v>
              </c:pt>
              <c:pt idx="1622">
                <c:v>1.7735000000000001E-3</c:v>
              </c:pt>
              <c:pt idx="1623">
                <c:v>1.6536000000000001E-3</c:v>
              </c:pt>
              <c:pt idx="1624">
                <c:v>1.6536000000000001E-3</c:v>
              </c:pt>
              <c:pt idx="1625">
                <c:v>1.6173000000000001E-3</c:v>
              </c:pt>
              <c:pt idx="1626">
                <c:v>1.4063999999999999E-3</c:v>
              </c:pt>
              <c:pt idx="1627">
                <c:v>1.5690999999999999E-3</c:v>
              </c:pt>
              <c:pt idx="1628">
                <c:v>1.5690999999999999E-3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4.0000000000000001E-3</c:v>
              </c:pt>
              <c:pt idx="1784">
                <c:v>4.0000000000000001E-3</c:v>
              </c:pt>
              <c:pt idx="1785">
                <c:v>4.0000000000000001E-3</c:v>
              </c:pt>
              <c:pt idx="1786">
                <c:v>4.0000000000000001E-3</c:v>
              </c:pt>
              <c:pt idx="1787">
                <c:v>4.0000000000000001E-3</c:v>
              </c:pt>
              <c:pt idx="1788">
                <c:v>4.0000000000000001E-3</c:v>
              </c:pt>
              <c:pt idx="1789">
                <c:v>4.0000000000000001E-3</c:v>
              </c:pt>
              <c:pt idx="1790">
                <c:v>4.0000000000000001E-3</c:v>
              </c:pt>
              <c:pt idx="1791">
                <c:v>4.0000000000000001E-3</c:v>
              </c:pt>
              <c:pt idx="1792">
                <c:v>4.0000000000000001E-3</c:v>
              </c:pt>
              <c:pt idx="1793">
                <c:v>4.0000000000000001E-3</c:v>
              </c:pt>
              <c:pt idx="1794">
                <c:v>4.0000000000000001E-3</c:v>
              </c:pt>
              <c:pt idx="1795">
                <c:v>4.0000000000000001E-3</c:v>
              </c:pt>
              <c:pt idx="1796">
                <c:v>4.0000000000000001E-3</c:v>
              </c:pt>
              <c:pt idx="1797">
                <c:v>4.0000000000000001E-3</c:v>
              </c:pt>
              <c:pt idx="1798">
                <c:v>4.0000000000000001E-3</c:v>
              </c:pt>
              <c:pt idx="1799">
                <c:v>4.0000000000000001E-3</c:v>
              </c:pt>
              <c:pt idx="1800">
                <c:v>4.0000000000000001E-3</c:v>
              </c:pt>
              <c:pt idx="1801">
                <c:v>4.0000000000000001E-3</c:v>
              </c:pt>
              <c:pt idx="1802">
                <c:v>4.0000000000000001E-3</c:v>
              </c:pt>
              <c:pt idx="1803">
                <c:v>4.0000000000000001E-3</c:v>
              </c:pt>
              <c:pt idx="1804">
                <c:v>4.0000000000000001E-3</c:v>
              </c:pt>
              <c:pt idx="1805">
                <c:v>4.0000000000000001E-3</c:v>
              </c:pt>
              <c:pt idx="1806">
                <c:v>4.0000000000000001E-3</c:v>
              </c:pt>
              <c:pt idx="1807">
                <c:v>4.0000000000000001E-3</c:v>
              </c:pt>
              <c:pt idx="1808">
                <c:v>4.0000000000000001E-3</c:v>
              </c:pt>
              <c:pt idx="1809">
                <c:v>4.0000000000000001E-3</c:v>
              </c:pt>
              <c:pt idx="1810">
                <c:v>4.0000000000000001E-3</c:v>
              </c:pt>
              <c:pt idx="1811">
                <c:v>4.0000000000000001E-3</c:v>
              </c:pt>
              <c:pt idx="1812">
                <c:v>4.0000000000000001E-3</c:v>
              </c:pt>
              <c:pt idx="1813">
                <c:v>4.0000000000000001E-3</c:v>
              </c:pt>
              <c:pt idx="1814">
                <c:v>4.0000000000000001E-3</c:v>
              </c:pt>
              <c:pt idx="1815">
                <c:v>4.0000000000000001E-3</c:v>
              </c:pt>
              <c:pt idx="1816">
                <c:v>4.0000000000000001E-3</c:v>
              </c:pt>
              <c:pt idx="1817">
                <c:v>4.0000000000000001E-3</c:v>
              </c:pt>
              <c:pt idx="1818">
                <c:v>9.0000000000000011E-3</c:v>
              </c:pt>
              <c:pt idx="1819">
                <c:v>9.0000000000000011E-3</c:v>
              </c:pt>
              <c:pt idx="1820">
                <c:v>9.0000000000000011E-3</c:v>
              </c:pt>
              <c:pt idx="1821">
                <c:v>9.0000000000000011E-3</c:v>
              </c:pt>
              <c:pt idx="1822">
                <c:v>9.0000000000000011E-3</c:v>
              </c:pt>
              <c:pt idx="1823">
                <c:v>9.0000000000000011E-3</c:v>
              </c:pt>
              <c:pt idx="1824">
                <c:v>9.0000000000000011E-3</c:v>
              </c:pt>
              <c:pt idx="1825">
                <c:v>9.0000000000000011E-3</c:v>
              </c:pt>
              <c:pt idx="1826">
                <c:v>9.0000000000000011E-3</c:v>
              </c:pt>
              <c:pt idx="1827">
                <c:v>9.0000000000000011E-3</c:v>
              </c:pt>
              <c:pt idx="1828">
                <c:v>9.0000000000000011E-3</c:v>
              </c:pt>
              <c:pt idx="1829">
                <c:v>9.0000000000000011E-3</c:v>
              </c:pt>
              <c:pt idx="1830">
                <c:v>9.0000000000000011E-3</c:v>
              </c:pt>
              <c:pt idx="1831">
                <c:v>9.0000000000000011E-3</c:v>
              </c:pt>
              <c:pt idx="1832">
                <c:v>9.0000000000000011E-3</c:v>
              </c:pt>
              <c:pt idx="1833">
                <c:v>9.0000000000000011E-3</c:v>
              </c:pt>
              <c:pt idx="1834">
                <c:v>9.0000000000000011E-3</c:v>
              </c:pt>
              <c:pt idx="1835">
                <c:v>9.0000000000000011E-3</c:v>
              </c:pt>
              <c:pt idx="1836">
                <c:v>9.0000000000000011E-3</c:v>
              </c:pt>
              <c:pt idx="1837">
                <c:v>9.0000000000000011E-3</c:v>
              </c:pt>
              <c:pt idx="1838">
                <c:v>9.0000000000000011E-3</c:v>
              </c:pt>
              <c:pt idx="1839">
                <c:v>9.0000000000000011E-3</c:v>
              </c:pt>
              <c:pt idx="1840">
                <c:v>9.0000000000000011E-3</c:v>
              </c:pt>
              <c:pt idx="1841">
                <c:v>9.0000000000000011E-3</c:v>
              </c:pt>
              <c:pt idx="1842">
                <c:v>9.0000000000000011E-3</c:v>
              </c:pt>
              <c:pt idx="1843">
                <c:v>9.0000000000000011E-3</c:v>
              </c:pt>
              <c:pt idx="1844">
                <c:v>9.0000000000000011E-3</c:v>
              </c:pt>
              <c:pt idx="1845">
                <c:v>9.0000000000000011E-3</c:v>
              </c:pt>
              <c:pt idx="1846">
                <c:v>9.0000000000000011E-3</c:v>
              </c:pt>
              <c:pt idx="1847">
                <c:v>9.0000000000000011E-3</c:v>
              </c:pt>
              <c:pt idx="1848">
                <c:v>1.6500000000000001E-2</c:v>
              </c:pt>
              <c:pt idx="1849">
                <c:v>1.6500000000000001E-2</c:v>
              </c:pt>
              <c:pt idx="1850">
                <c:v>1.6500000000000001E-2</c:v>
              </c:pt>
              <c:pt idx="1851">
                <c:v>1.6500000000000001E-2</c:v>
              </c:pt>
              <c:pt idx="1852">
                <c:v>1.6500000000000001E-2</c:v>
              </c:pt>
              <c:pt idx="1853">
                <c:v>1.6500000000000001E-2</c:v>
              </c:pt>
              <c:pt idx="1854">
                <c:v>1.6500000000000001E-2</c:v>
              </c:pt>
              <c:pt idx="1855">
                <c:v>1.6500000000000001E-2</c:v>
              </c:pt>
              <c:pt idx="1856">
                <c:v>1.6500000000000001E-2</c:v>
              </c:pt>
              <c:pt idx="1857">
                <c:v>1.6500000000000001E-2</c:v>
              </c:pt>
              <c:pt idx="1858">
                <c:v>1.6500000000000001E-2</c:v>
              </c:pt>
              <c:pt idx="1859">
                <c:v>1.6500000000000001E-2</c:v>
              </c:pt>
              <c:pt idx="1860">
                <c:v>1.6500000000000001E-2</c:v>
              </c:pt>
              <c:pt idx="1861">
                <c:v>1.6500000000000001E-2</c:v>
              </c:pt>
              <c:pt idx="1862">
                <c:v>1.6500000000000001E-2</c:v>
              </c:pt>
              <c:pt idx="1863">
                <c:v>1.6500000000000001E-2</c:v>
              </c:pt>
              <c:pt idx="1864">
                <c:v>1.6500000000000001E-2</c:v>
              </c:pt>
              <c:pt idx="1865">
                <c:v>1.6500000000000001E-2</c:v>
              </c:pt>
              <c:pt idx="1866">
                <c:v>1.6500000000000001E-2</c:v>
              </c:pt>
              <c:pt idx="1867">
                <c:v>1.6500000000000001E-2</c:v>
              </c:pt>
              <c:pt idx="1868">
                <c:v>1.6500000000000001E-2</c:v>
              </c:pt>
              <c:pt idx="1869">
                <c:v>1.6500000000000001E-2</c:v>
              </c:pt>
              <c:pt idx="1870">
                <c:v>1.6500000000000001E-2</c:v>
              </c:pt>
              <c:pt idx="1871">
                <c:v>1.6500000000000001E-2</c:v>
              </c:pt>
              <c:pt idx="1872">
                <c:v>1.6500000000000001E-2</c:v>
              </c:pt>
              <c:pt idx="1873">
                <c:v>1.6500000000000001E-2</c:v>
              </c:pt>
              <c:pt idx="1874">
                <c:v>1.6500000000000001E-2</c:v>
              </c:pt>
              <c:pt idx="1875">
                <c:v>1.6500000000000001E-2</c:v>
              </c:pt>
              <c:pt idx="1876">
                <c:v>1.6500000000000001E-2</c:v>
              </c:pt>
              <c:pt idx="1877">
                <c:v>1.6500000000000001E-2</c:v>
              </c:pt>
              <c:pt idx="1878">
                <c:v>2.4E-2</c:v>
              </c:pt>
              <c:pt idx="1879">
                <c:v>2.4E-2</c:v>
              </c:pt>
              <c:pt idx="1880">
                <c:v>2.4E-2</c:v>
              </c:pt>
              <c:pt idx="1881">
                <c:v>2.4E-2</c:v>
              </c:pt>
              <c:pt idx="1882">
                <c:v>2.4E-2</c:v>
              </c:pt>
              <c:pt idx="1883">
                <c:v>2.4E-2</c:v>
              </c:pt>
              <c:pt idx="1884">
                <c:v>2.4E-2</c:v>
              </c:pt>
              <c:pt idx="1885">
                <c:v>2.4E-2</c:v>
              </c:pt>
              <c:pt idx="1886">
                <c:v>2.4E-2</c:v>
              </c:pt>
              <c:pt idx="1887">
                <c:v>2.4E-2</c:v>
              </c:pt>
              <c:pt idx="1888">
                <c:v>2.4E-2</c:v>
              </c:pt>
              <c:pt idx="1889">
                <c:v>2.4E-2</c:v>
              </c:pt>
              <c:pt idx="1890">
                <c:v>2.4E-2</c:v>
              </c:pt>
              <c:pt idx="1891">
                <c:v>2.4E-2</c:v>
              </c:pt>
              <c:pt idx="1892">
                <c:v>2.4E-2</c:v>
              </c:pt>
              <c:pt idx="1893">
                <c:v>2.4E-2</c:v>
              </c:pt>
              <c:pt idx="1894">
                <c:v>2.4E-2</c:v>
              </c:pt>
              <c:pt idx="1895">
                <c:v>2.4E-2</c:v>
              </c:pt>
              <c:pt idx="1896">
                <c:v>2.4E-2</c:v>
              </c:pt>
              <c:pt idx="1897">
                <c:v>2.4E-2</c:v>
              </c:pt>
              <c:pt idx="1898">
                <c:v>2.4E-2</c:v>
              </c:pt>
              <c:pt idx="1899">
                <c:v>2.4E-2</c:v>
              </c:pt>
              <c:pt idx="1900">
                <c:v>2.4E-2</c:v>
              </c:pt>
              <c:pt idx="1901">
                <c:v>2.4E-2</c:v>
              </c:pt>
              <c:pt idx="1902">
                <c:v>2.4E-2</c:v>
              </c:pt>
              <c:pt idx="1903">
                <c:v>2.4E-2</c:v>
              </c:pt>
              <c:pt idx="1904">
                <c:v>2.4E-2</c:v>
              </c:pt>
              <c:pt idx="1905">
                <c:v>2.4E-2</c:v>
              </c:pt>
              <c:pt idx="1906">
                <c:v>2.4E-2</c:v>
              </c:pt>
              <c:pt idx="1907">
                <c:v>2.4E-2</c:v>
              </c:pt>
              <c:pt idx="1908">
                <c:v>2.4E-2</c:v>
              </c:pt>
              <c:pt idx="1909">
                <c:v>2.4E-2</c:v>
              </c:pt>
              <c:pt idx="1910">
                <c:v>2.4E-2</c:v>
              </c:pt>
              <c:pt idx="1911">
                <c:v>2.4E-2</c:v>
              </c:pt>
              <c:pt idx="1912">
                <c:v>2.4E-2</c:v>
              </c:pt>
              <c:pt idx="1913">
                <c:v>2.4E-2</c:v>
              </c:pt>
              <c:pt idx="1914">
                <c:v>2.4E-2</c:v>
              </c:pt>
              <c:pt idx="1915">
                <c:v>2.4E-2</c:v>
              </c:pt>
              <c:pt idx="1916">
                <c:v>2.4E-2</c:v>
              </c:pt>
              <c:pt idx="1917">
                <c:v>2.4E-2</c:v>
              </c:pt>
              <c:pt idx="1918">
                <c:v>3.15E-2</c:v>
              </c:pt>
              <c:pt idx="1919">
                <c:v>3.15E-2</c:v>
              </c:pt>
              <c:pt idx="1920">
                <c:v>3.15E-2</c:v>
              </c:pt>
              <c:pt idx="1921">
                <c:v>3.15E-2</c:v>
              </c:pt>
              <c:pt idx="1922">
                <c:v>3.15E-2</c:v>
              </c:pt>
              <c:pt idx="1923">
                <c:v>3.15E-2</c:v>
              </c:pt>
              <c:pt idx="1924">
                <c:v>3.15E-2</c:v>
              </c:pt>
              <c:pt idx="1925">
                <c:v>3.15E-2</c:v>
              </c:pt>
              <c:pt idx="1926">
                <c:v>3.15E-2</c:v>
              </c:pt>
              <c:pt idx="1927">
                <c:v>3.15E-2</c:v>
              </c:pt>
              <c:pt idx="1928">
                <c:v>3.15E-2</c:v>
              </c:pt>
              <c:pt idx="1929">
                <c:v>3.15E-2</c:v>
              </c:pt>
              <c:pt idx="1930">
                <c:v>3.15E-2</c:v>
              </c:pt>
              <c:pt idx="1931">
                <c:v>3.15E-2</c:v>
              </c:pt>
              <c:pt idx="1932">
                <c:v>3.15E-2</c:v>
              </c:pt>
              <c:pt idx="1933">
                <c:v>3.15E-2</c:v>
              </c:pt>
              <c:pt idx="1934">
                <c:v>3.15E-2</c:v>
              </c:pt>
              <c:pt idx="1935">
                <c:v>3.15E-2</c:v>
              </c:pt>
              <c:pt idx="1936">
                <c:v>3.15E-2</c:v>
              </c:pt>
              <c:pt idx="1937">
                <c:v>3.15E-2</c:v>
              </c:pt>
              <c:pt idx="1938">
                <c:v>3.15E-2</c:v>
              </c:pt>
              <c:pt idx="1939">
                <c:v>3.15E-2</c:v>
              </c:pt>
              <c:pt idx="1940">
                <c:v>3.15E-2</c:v>
              </c:pt>
              <c:pt idx="1941">
                <c:v>3.15E-2</c:v>
              </c:pt>
              <c:pt idx="1942">
                <c:v>3.15E-2</c:v>
              </c:pt>
              <c:pt idx="1943">
                <c:v>3.15E-2</c:v>
              </c:pt>
              <c:pt idx="1944">
                <c:v>3.15E-2</c:v>
              </c:pt>
              <c:pt idx="1945">
                <c:v>3.15E-2</c:v>
              </c:pt>
              <c:pt idx="1946">
                <c:v>3.15E-2</c:v>
              </c:pt>
              <c:pt idx="1947">
                <c:v>3.15E-2</c:v>
              </c:pt>
              <c:pt idx="1948">
                <c:v>3.9E-2</c:v>
              </c:pt>
              <c:pt idx="1949">
                <c:v>3.9E-2</c:v>
              </c:pt>
              <c:pt idx="1950">
                <c:v>3.9E-2</c:v>
              </c:pt>
              <c:pt idx="1951">
                <c:v>3.9E-2</c:v>
              </c:pt>
              <c:pt idx="1952">
                <c:v>3.9E-2</c:v>
              </c:pt>
              <c:pt idx="1953">
                <c:v>3.9E-2</c:v>
              </c:pt>
              <c:pt idx="1954">
                <c:v>3.9E-2</c:v>
              </c:pt>
              <c:pt idx="1955">
                <c:v>3.9E-2</c:v>
              </c:pt>
              <c:pt idx="1956">
                <c:v>3.9E-2</c:v>
              </c:pt>
              <c:pt idx="1957">
                <c:v>3.9E-2</c:v>
              </c:pt>
              <c:pt idx="1958">
                <c:v>3.9E-2</c:v>
              </c:pt>
              <c:pt idx="1959">
                <c:v>3.9E-2</c:v>
              </c:pt>
              <c:pt idx="1960">
                <c:v>3.9E-2</c:v>
              </c:pt>
              <c:pt idx="1961">
                <c:v>3.9E-2</c:v>
              </c:pt>
              <c:pt idx="1962">
                <c:v>3.9E-2</c:v>
              </c:pt>
              <c:pt idx="1963">
                <c:v>3.9E-2</c:v>
              </c:pt>
              <c:pt idx="1964">
                <c:v>3.9E-2</c:v>
              </c:pt>
              <c:pt idx="1965">
                <c:v>3.9E-2</c:v>
              </c:pt>
              <c:pt idx="1966">
                <c:v>3.9E-2</c:v>
              </c:pt>
              <c:pt idx="1967">
                <c:v>3.9E-2</c:v>
              </c:pt>
              <c:pt idx="1968">
                <c:v>3.9E-2</c:v>
              </c:pt>
              <c:pt idx="1969">
                <c:v>3.9E-2</c:v>
              </c:pt>
              <c:pt idx="1970">
                <c:v>3.9E-2</c:v>
              </c:pt>
              <c:pt idx="1971">
                <c:v>3.9E-2</c:v>
              </c:pt>
              <c:pt idx="1972">
                <c:v>3.9E-2</c:v>
              </c:pt>
              <c:pt idx="1973">
                <c:v>3.9E-2</c:v>
              </c:pt>
              <c:pt idx="1974">
                <c:v>3.9E-2</c:v>
              </c:pt>
              <c:pt idx="1975">
                <c:v>3.9E-2</c:v>
              </c:pt>
              <c:pt idx="1976">
                <c:v>3.9E-2</c:v>
              </c:pt>
              <c:pt idx="1977">
                <c:v>3.9E-2</c:v>
              </c:pt>
              <c:pt idx="1978">
                <c:v>4.4000000000000004E-2</c:v>
              </c:pt>
              <c:pt idx="1979">
                <c:v>4.4000000000000004E-2</c:v>
              </c:pt>
              <c:pt idx="1980">
                <c:v>4.4000000000000004E-2</c:v>
              </c:pt>
              <c:pt idx="1981">
                <c:v>4.4000000000000004E-2</c:v>
              </c:pt>
              <c:pt idx="1982">
                <c:v>4.4000000000000004E-2</c:v>
              </c:pt>
              <c:pt idx="1983">
                <c:v>4.4000000000000004E-2</c:v>
              </c:pt>
              <c:pt idx="1984">
                <c:v>4.4000000000000004E-2</c:v>
              </c:pt>
              <c:pt idx="1985">
                <c:v>4.4000000000000004E-2</c:v>
              </c:pt>
              <c:pt idx="1986">
                <c:v>4.4000000000000004E-2</c:v>
              </c:pt>
              <c:pt idx="1987">
                <c:v>4.4000000000000004E-2</c:v>
              </c:pt>
              <c:pt idx="1988">
                <c:v>4.4000000000000004E-2</c:v>
              </c:pt>
              <c:pt idx="1989">
                <c:v>4.4000000000000004E-2</c:v>
              </c:pt>
              <c:pt idx="1990">
                <c:v>4.4000000000000004E-2</c:v>
              </c:pt>
              <c:pt idx="1991">
                <c:v>4.4000000000000004E-2</c:v>
              </c:pt>
              <c:pt idx="1992">
                <c:v>4.4000000000000004E-2</c:v>
              </c:pt>
              <c:pt idx="1993">
                <c:v>4.4000000000000004E-2</c:v>
              </c:pt>
              <c:pt idx="1994">
                <c:v>4.4000000000000004E-2</c:v>
              </c:pt>
              <c:pt idx="1995">
                <c:v>4.4000000000000004E-2</c:v>
              </c:pt>
              <c:pt idx="1996">
                <c:v>4.4000000000000004E-2</c:v>
              </c:pt>
              <c:pt idx="1997">
                <c:v>4.4000000000000004E-2</c:v>
              </c:pt>
              <c:pt idx="1998">
                <c:v>4.4000000000000004E-2</c:v>
              </c:pt>
              <c:pt idx="1999">
                <c:v>4.4000000000000004E-2</c:v>
              </c:pt>
              <c:pt idx="2000">
                <c:v>4.4000000000000004E-2</c:v>
              </c:pt>
              <c:pt idx="2001">
                <c:v>4.4000000000000004E-2</c:v>
              </c:pt>
              <c:pt idx="2002">
                <c:v>4.4000000000000004E-2</c:v>
              </c:pt>
              <c:pt idx="2003">
                <c:v>4.4000000000000004E-2</c:v>
              </c:pt>
              <c:pt idx="2004">
                <c:v>4.4000000000000004E-2</c:v>
              </c:pt>
              <c:pt idx="2005">
                <c:v>4.4000000000000004E-2</c:v>
              </c:pt>
              <c:pt idx="2006">
                <c:v>4.4000000000000004E-2</c:v>
              </c:pt>
              <c:pt idx="2007">
                <c:v>4.4000000000000004E-2</c:v>
              </c:pt>
              <c:pt idx="2008">
                <c:v>4.4000000000000004E-2</c:v>
              </c:pt>
              <c:pt idx="2009">
                <c:v>4.4000000000000004E-2</c:v>
              </c:pt>
              <c:pt idx="2010">
                <c:v>4.4000000000000004E-2</c:v>
              </c:pt>
              <c:pt idx="2011">
                <c:v>4.4000000000000004E-2</c:v>
              </c:pt>
              <c:pt idx="2012">
                <c:v>4.4000000000000004E-2</c:v>
              </c:pt>
              <c:pt idx="2013">
                <c:v>4.6500000000000007E-2</c:v>
              </c:pt>
              <c:pt idx="2014">
                <c:v>4.6500000000000007E-2</c:v>
              </c:pt>
              <c:pt idx="2015">
                <c:v>4.6500000000000007E-2</c:v>
              </c:pt>
              <c:pt idx="2016">
                <c:v>4.6500000000000007E-2</c:v>
              </c:pt>
              <c:pt idx="2017">
                <c:v>4.6500000000000007E-2</c:v>
              </c:pt>
              <c:pt idx="2018">
                <c:v>4.6500000000000007E-2</c:v>
              </c:pt>
              <c:pt idx="2019">
                <c:v>4.6500000000000007E-2</c:v>
              </c:pt>
              <c:pt idx="2020">
                <c:v>4.6500000000000007E-2</c:v>
              </c:pt>
              <c:pt idx="2021">
                <c:v>4.6500000000000007E-2</c:v>
              </c:pt>
              <c:pt idx="2022">
                <c:v>4.6500000000000007E-2</c:v>
              </c:pt>
              <c:pt idx="2023">
                <c:v>4.6500000000000007E-2</c:v>
              </c:pt>
              <c:pt idx="2024">
                <c:v>4.6500000000000007E-2</c:v>
              </c:pt>
              <c:pt idx="2025">
                <c:v>4.6500000000000007E-2</c:v>
              </c:pt>
              <c:pt idx="2026">
                <c:v>4.6500000000000007E-2</c:v>
              </c:pt>
              <c:pt idx="2027">
                <c:v>4.6500000000000007E-2</c:v>
              </c:pt>
              <c:pt idx="2028">
                <c:v>4.6500000000000007E-2</c:v>
              </c:pt>
              <c:pt idx="2029">
                <c:v>4.6500000000000007E-2</c:v>
              </c:pt>
              <c:pt idx="2030">
                <c:v>4.6500000000000007E-2</c:v>
              </c:pt>
              <c:pt idx="2031">
                <c:v>4.6500000000000007E-2</c:v>
              </c:pt>
              <c:pt idx="2032">
                <c:v>4.6500000000000007E-2</c:v>
              </c:pt>
              <c:pt idx="2033">
                <c:v>4.6500000000000007E-2</c:v>
              </c:pt>
              <c:pt idx="2034">
                <c:v>4.6500000000000007E-2</c:v>
              </c:pt>
              <c:pt idx="2035">
                <c:v>4.6500000000000007E-2</c:v>
              </c:pt>
              <c:pt idx="2036">
                <c:v>4.6500000000000007E-2</c:v>
              </c:pt>
              <c:pt idx="2037">
                <c:v>4.6500000000000007E-2</c:v>
              </c:pt>
              <c:pt idx="2038">
                <c:v>4.6500000000000007E-2</c:v>
              </c:pt>
              <c:pt idx="2039">
                <c:v>4.6500000000000007E-2</c:v>
              </c:pt>
              <c:pt idx="2040">
                <c:v>4.6500000000000007E-2</c:v>
              </c:pt>
              <c:pt idx="2041">
                <c:v>4.6500000000000007E-2</c:v>
              </c:pt>
              <c:pt idx="2042">
                <c:v>4.6500000000000007E-2</c:v>
              </c:pt>
              <c:pt idx="2043">
                <c:v>4.6500000000000007E-2</c:v>
              </c:pt>
              <c:pt idx="2044">
                <c:v>4.6500000000000007E-2</c:v>
              </c:pt>
              <c:pt idx="2045">
                <c:v>4.6500000000000007E-2</c:v>
              </c:pt>
              <c:pt idx="2046">
                <c:v>4.6500000000000007E-2</c:v>
              </c:pt>
              <c:pt idx="2047">
                <c:v>4.6500000000000007E-2</c:v>
              </c:pt>
              <c:pt idx="2048">
                <c:v>4.9000000000000002E-2</c:v>
              </c:pt>
              <c:pt idx="2049">
                <c:v>4.9000000000000002E-2</c:v>
              </c:pt>
              <c:pt idx="2050">
                <c:v>4.9000000000000002E-2</c:v>
              </c:pt>
              <c:pt idx="2051">
                <c:v>4.9000000000000002E-2</c:v>
              </c:pt>
              <c:pt idx="2052">
                <c:v>4.9000000000000002E-2</c:v>
              </c:pt>
              <c:pt idx="2053">
                <c:v>4.9000000000000002E-2</c:v>
              </c:pt>
              <c:pt idx="2054">
                <c:v>4.9000000000000002E-2</c:v>
              </c:pt>
              <c:pt idx="2055">
                <c:v>4.9000000000000002E-2</c:v>
              </c:pt>
              <c:pt idx="2056">
                <c:v>4.9000000000000002E-2</c:v>
              </c:pt>
              <c:pt idx="2057">
                <c:v>4.9000000000000002E-2</c:v>
              </c:pt>
              <c:pt idx="2058">
                <c:v>4.9000000000000002E-2</c:v>
              </c:pt>
              <c:pt idx="2059">
                <c:v>4.9000000000000002E-2</c:v>
              </c:pt>
              <c:pt idx="2060">
                <c:v>4.9000000000000002E-2</c:v>
              </c:pt>
              <c:pt idx="2061">
                <c:v>4.9000000000000002E-2</c:v>
              </c:pt>
              <c:pt idx="2062">
                <c:v>4.9000000000000002E-2</c:v>
              </c:pt>
              <c:pt idx="2063">
                <c:v>4.9000000000000002E-2</c:v>
              </c:pt>
              <c:pt idx="2064">
                <c:v>4.9000000000000002E-2</c:v>
              </c:pt>
              <c:pt idx="2065">
                <c:v>4.9000000000000002E-2</c:v>
              </c:pt>
              <c:pt idx="2066">
                <c:v>4.9000000000000002E-2</c:v>
              </c:pt>
              <c:pt idx="2067">
                <c:v>4.9000000000000002E-2</c:v>
              </c:pt>
              <c:pt idx="2068">
                <c:v>4.9000000000000002E-2</c:v>
              </c:pt>
              <c:pt idx="2069">
                <c:v>4.9000000000000002E-2</c:v>
              </c:pt>
              <c:pt idx="2070">
                <c:v>4.9000000000000002E-2</c:v>
              </c:pt>
              <c:pt idx="2071">
                <c:v>4.9000000000000002E-2</c:v>
              </c:pt>
              <c:pt idx="2072">
                <c:v>4.9000000000000002E-2</c:v>
              </c:pt>
              <c:pt idx="2073">
                <c:v>4.9000000000000002E-2</c:v>
              </c:pt>
              <c:pt idx="2074">
                <c:v>4.9000000000000002E-2</c:v>
              </c:pt>
              <c:pt idx="2075">
                <c:v>4.9000000000000002E-2</c:v>
              </c:pt>
              <c:pt idx="2076">
                <c:v>4.9000000000000002E-2</c:v>
              </c:pt>
              <c:pt idx="2077">
                <c:v>4.9000000000000002E-2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5.1500000000000004E-2</c:v>
              </c:pt>
              <c:pt idx="2109">
                <c:v>5.1500000000000004E-2</c:v>
              </c:pt>
              <c:pt idx="2110">
                <c:v>5.1500000000000004E-2</c:v>
              </c:pt>
              <c:pt idx="2111">
                <c:v>5.1500000000000004E-2</c:v>
              </c:pt>
              <c:pt idx="2112">
                <c:v>5.1500000000000004E-2</c:v>
              </c:pt>
              <c:pt idx="2113">
                <c:v>5.1500000000000004E-2</c:v>
              </c:pt>
              <c:pt idx="2114">
                <c:v>5.1500000000000004E-2</c:v>
              </c:pt>
              <c:pt idx="2115">
                <c:v>5.1500000000000004E-2</c:v>
              </c:pt>
              <c:pt idx="2116">
                <c:v>5.1500000000000004E-2</c:v>
              </c:pt>
              <c:pt idx="2117">
                <c:v>5.1500000000000004E-2</c:v>
              </c:pt>
              <c:pt idx="2118">
                <c:v>5.1500000000000004E-2</c:v>
              </c:pt>
              <c:pt idx="2119">
                <c:v>5.1500000000000004E-2</c:v>
              </c:pt>
              <c:pt idx="2120">
                <c:v>5.1500000000000004E-2</c:v>
              </c:pt>
              <c:pt idx="2121">
                <c:v>5.1500000000000004E-2</c:v>
              </c:pt>
              <c:pt idx="2122">
                <c:v>5.1500000000000004E-2</c:v>
              </c:pt>
              <c:pt idx="2123">
                <c:v>5.1500000000000004E-2</c:v>
              </c:pt>
              <c:pt idx="2124">
                <c:v>5.1500000000000004E-2</c:v>
              </c:pt>
              <c:pt idx="2125">
                <c:v>5.1500000000000004E-2</c:v>
              </c:pt>
              <c:pt idx="2126">
                <c:v>5.1500000000000004E-2</c:v>
              </c:pt>
              <c:pt idx="2127">
                <c:v>5.1500000000000004E-2</c:v>
              </c:pt>
              <c:pt idx="2128">
                <c:v>5.1500000000000004E-2</c:v>
              </c:pt>
              <c:pt idx="2129">
                <c:v>5.1500000000000004E-2</c:v>
              </c:pt>
              <c:pt idx="2130">
                <c:v>5.1500000000000004E-2</c:v>
              </c:pt>
              <c:pt idx="2131">
                <c:v>5.1500000000000004E-2</c:v>
              </c:pt>
              <c:pt idx="2132">
                <c:v>5.1500000000000004E-2</c:v>
              </c:pt>
              <c:pt idx="2133">
                <c:v>5.1500000000000004E-2</c:v>
              </c:pt>
              <c:pt idx="2134">
                <c:v>5.1500000000000004E-2</c:v>
              </c:pt>
              <c:pt idx="2135">
                <c:v>5.1500000000000004E-2</c:v>
              </c:pt>
              <c:pt idx="2136">
                <c:v>5.1500000000000004E-2</c:v>
              </c:pt>
              <c:pt idx="2137">
                <c:v>5.1500000000000004E-2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4.9000000000000002E-2</c:v>
              </c:pt>
              <c:pt idx="2439">
                <c:v>4.9000000000000002E-2</c:v>
              </c:pt>
              <c:pt idx="2440">
                <c:v>4.9000000000000002E-2</c:v>
              </c:pt>
              <c:pt idx="2441">
                <c:v>4.9000000000000002E-2</c:v>
              </c:pt>
              <c:pt idx="2442">
                <c:v>4.9000000000000002E-2</c:v>
              </c:pt>
              <c:pt idx="2443">
                <c:v>4.9000000000000002E-2</c:v>
              </c:pt>
              <c:pt idx="2444">
                <c:v>4.9000000000000002E-2</c:v>
              </c:pt>
              <c:pt idx="2445">
                <c:v>4.9000000000000002E-2</c:v>
              </c:pt>
              <c:pt idx="2446">
                <c:v>4.9000000000000002E-2</c:v>
              </c:pt>
              <c:pt idx="2447">
                <c:v>4.9000000000000002E-2</c:v>
              </c:pt>
              <c:pt idx="2448">
                <c:v>4.9000000000000002E-2</c:v>
              </c:pt>
              <c:pt idx="2449">
                <c:v>4.9000000000000002E-2</c:v>
              </c:pt>
              <c:pt idx="2450">
                <c:v>4.9000000000000002E-2</c:v>
              </c:pt>
              <c:pt idx="2451">
                <c:v>4.9000000000000002E-2</c:v>
              </c:pt>
              <c:pt idx="2452">
                <c:v>4.9000000000000002E-2</c:v>
              </c:pt>
              <c:pt idx="2453">
                <c:v>4.9000000000000002E-2</c:v>
              </c:pt>
              <c:pt idx="2454">
                <c:v>4.9000000000000002E-2</c:v>
              </c:pt>
              <c:pt idx="2455">
                <c:v>4.9000000000000002E-2</c:v>
              </c:pt>
              <c:pt idx="2456">
                <c:v>4.9000000000000002E-2</c:v>
              </c:pt>
              <c:pt idx="2457">
                <c:v>4.9000000000000002E-2</c:v>
              </c:pt>
              <c:pt idx="2458">
                <c:v>4.9000000000000002E-2</c:v>
              </c:pt>
              <c:pt idx="2459">
                <c:v>4.9000000000000002E-2</c:v>
              </c:pt>
              <c:pt idx="2460">
                <c:v>4.9000000000000002E-2</c:v>
              </c:pt>
              <c:pt idx="2461">
                <c:v>4.9000000000000002E-2</c:v>
              </c:pt>
              <c:pt idx="2462">
                <c:v>4.9000000000000002E-2</c:v>
              </c:pt>
              <c:pt idx="2463">
                <c:v>4.9000000000000002E-2</c:v>
              </c:pt>
              <c:pt idx="2464">
                <c:v>4.9000000000000002E-2</c:v>
              </c:pt>
              <c:pt idx="2465">
                <c:v>4.9000000000000002E-2</c:v>
              </c:pt>
              <c:pt idx="2466">
                <c:v>4.9000000000000002E-2</c:v>
              </c:pt>
              <c:pt idx="2467">
                <c:v>4.9000000000000002E-2</c:v>
              </c:pt>
              <c:pt idx="2468">
                <c:v>4.9000000000000002E-2</c:v>
              </c:pt>
              <c:pt idx="2469">
                <c:v>4.9000000000000002E-2</c:v>
              </c:pt>
              <c:pt idx="2470">
                <c:v>4.9000000000000002E-2</c:v>
              </c:pt>
              <c:pt idx="2471">
                <c:v>4.9000000000000002E-2</c:v>
              </c:pt>
              <c:pt idx="2472">
                <c:v>4.9000000000000002E-2</c:v>
              </c:pt>
              <c:pt idx="2473">
                <c:v>4.9000000000000002E-2</c:v>
              </c:pt>
              <c:pt idx="2474">
                <c:v>4.6500000000000007E-2</c:v>
              </c:pt>
              <c:pt idx="2475">
                <c:v>4.6500000000000007E-2</c:v>
              </c:pt>
              <c:pt idx="2476">
                <c:v>4.6500000000000007E-2</c:v>
              </c:pt>
              <c:pt idx="2477">
                <c:v>4.6500000000000007E-2</c:v>
              </c:pt>
              <c:pt idx="2478">
                <c:v>4.6500000000000007E-2</c:v>
              </c:pt>
              <c:pt idx="2479">
                <c:v>4.6500000000000007E-2</c:v>
              </c:pt>
              <c:pt idx="2480">
                <c:v>4.6500000000000007E-2</c:v>
              </c:pt>
              <c:pt idx="2481">
                <c:v>4.6500000000000007E-2</c:v>
              </c:pt>
              <c:pt idx="2482">
                <c:v>4.6500000000000007E-2</c:v>
              </c:pt>
              <c:pt idx="2483">
                <c:v>4.6500000000000007E-2</c:v>
              </c:pt>
              <c:pt idx="2484">
                <c:v>4.6500000000000007E-2</c:v>
              </c:pt>
              <c:pt idx="2485">
                <c:v>4.6500000000000007E-2</c:v>
              </c:pt>
              <c:pt idx="2486">
                <c:v>4.6500000000000007E-2</c:v>
              </c:pt>
              <c:pt idx="2487">
                <c:v>4.6500000000000007E-2</c:v>
              </c:pt>
              <c:pt idx="2488">
                <c:v>4.6500000000000007E-2</c:v>
              </c:pt>
              <c:pt idx="2489">
                <c:v>4.6500000000000007E-2</c:v>
              </c:pt>
              <c:pt idx="2490">
                <c:v>4.6500000000000007E-2</c:v>
              </c:pt>
              <c:pt idx="2491">
                <c:v>4.6500000000000007E-2</c:v>
              </c:pt>
              <c:pt idx="2492">
                <c:v>4.6500000000000007E-2</c:v>
              </c:pt>
              <c:pt idx="2493">
                <c:v>4.6500000000000007E-2</c:v>
              </c:pt>
              <c:pt idx="2494">
                <c:v>4.6500000000000007E-2</c:v>
              </c:pt>
              <c:pt idx="2495">
                <c:v>4.6500000000000007E-2</c:v>
              </c:pt>
              <c:pt idx="2496">
                <c:v>4.6500000000000007E-2</c:v>
              </c:pt>
              <c:pt idx="2497">
                <c:v>4.6500000000000007E-2</c:v>
              </c:pt>
              <c:pt idx="2498">
                <c:v>4.6500000000000007E-2</c:v>
              </c:pt>
              <c:pt idx="2499">
                <c:v>4.6500000000000007E-2</c:v>
              </c:pt>
              <c:pt idx="2500">
                <c:v>4.6500000000000007E-2</c:v>
              </c:pt>
              <c:pt idx="2501">
                <c:v>4.6500000000000007E-2</c:v>
              </c:pt>
              <c:pt idx="2502">
                <c:v>4.6500000000000007E-2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42142</c:v>
              </c:pt>
              <c:pt idx="1">
                <c:v>42143</c:v>
              </c:pt>
              <c:pt idx="2">
                <c:v>42144</c:v>
              </c:pt>
              <c:pt idx="3">
                <c:v>42145</c:v>
              </c:pt>
              <c:pt idx="4">
                <c:v>42146</c:v>
              </c:pt>
              <c:pt idx="5">
                <c:v>42149</c:v>
              </c:pt>
              <c:pt idx="6">
                <c:v>42150</c:v>
              </c:pt>
              <c:pt idx="7">
                <c:v>42151</c:v>
              </c:pt>
              <c:pt idx="8">
                <c:v>42152</c:v>
              </c:pt>
              <c:pt idx="9">
                <c:v>42153</c:v>
              </c:pt>
              <c:pt idx="10">
                <c:v>42156</c:v>
              </c:pt>
              <c:pt idx="11">
                <c:v>42157</c:v>
              </c:pt>
              <c:pt idx="12">
                <c:v>42158</c:v>
              </c:pt>
              <c:pt idx="13">
                <c:v>42159</c:v>
              </c:pt>
              <c:pt idx="14">
                <c:v>42160</c:v>
              </c:pt>
              <c:pt idx="15">
                <c:v>42163</c:v>
              </c:pt>
              <c:pt idx="16">
                <c:v>42164</c:v>
              </c:pt>
              <c:pt idx="17">
                <c:v>42165</c:v>
              </c:pt>
              <c:pt idx="18">
                <c:v>42166</c:v>
              </c:pt>
              <c:pt idx="19">
                <c:v>42167</c:v>
              </c:pt>
              <c:pt idx="20">
                <c:v>42170</c:v>
              </c:pt>
              <c:pt idx="21">
                <c:v>42171</c:v>
              </c:pt>
              <c:pt idx="22">
                <c:v>42172</c:v>
              </c:pt>
              <c:pt idx="23">
                <c:v>42173</c:v>
              </c:pt>
              <c:pt idx="24">
                <c:v>42174</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42303</c:v>
              </c:pt>
              <c:pt idx="116">
                <c:v>42304</c:v>
              </c:pt>
              <c:pt idx="117">
                <c:v>42305</c:v>
              </c:pt>
              <c:pt idx="118">
                <c:v>42306</c:v>
              </c:pt>
              <c:pt idx="119">
                <c:v>42307</c:v>
              </c:pt>
              <c:pt idx="120">
                <c:v>42310</c:v>
              </c:pt>
              <c:pt idx="121">
                <c:v>42311</c:v>
              </c:pt>
              <c:pt idx="122">
                <c:v>42312</c:v>
              </c:pt>
              <c:pt idx="123">
                <c:v>42313</c:v>
              </c:pt>
              <c:pt idx="124">
                <c:v>42314</c:v>
              </c:pt>
              <c:pt idx="125">
                <c:v>42317</c:v>
              </c:pt>
              <c:pt idx="126">
                <c:v>42318</c:v>
              </c:pt>
              <c:pt idx="127">
                <c:v>42319</c:v>
              </c:pt>
              <c:pt idx="128">
                <c:v>42320</c:v>
              </c:pt>
              <c:pt idx="129">
                <c:v>42321</c:v>
              </c:pt>
              <c:pt idx="130">
                <c:v>42324</c:v>
              </c:pt>
              <c:pt idx="131">
                <c:v>42325</c:v>
              </c:pt>
              <c:pt idx="132">
                <c:v>42326</c:v>
              </c:pt>
              <c:pt idx="133">
                <c:v>42327</c:v>
              </c:pt>
              <c:pt idx="134">
                <c:v>42328</c:v>
              </c:pt>
              <c:pt idx="135">
                <c:v>42331</c:v>
              </c:pt>
              <c:pt idx="136">
                <c:v>42332</c:v>
              </c:pt>
              <c:pt idx="137">
                <c:v>42333</c:v>
              </c:pt>
              <c:pt idx="138">
                <c:v>42334</c:v>
              </c:pt>
              <c:pt idx="139">
                <c:v>42335</c:v>
              </c:pt>
              <c:pt idx="140">
                <c:v>42338</c:v>
              </c:pt>
              <c:pt idx="141">
                <c:v>42339</c:v>
              </c:pt>
              <c:pt idx="142">
                <c:v>42340</c:v>
              </c:pt>
              <c:pt idx="143">
                <c:v>42341</c:v>
              </c:pt>
              <c:pt idx="144">
                <c:v>42342</c:v>
              </c:pt>
              <c:pt idx="145">
                <c:v>42345</c:v>
              </c:pt>
              <c:pt idx="146">
                <c:v>42346</c:v>
              </c:pt>
              <c:pt idx="147">
                <c:v>42347</c:v>
              </c:pt>
              <c:pt idx="148">
                <c:v>42348</c:v>
              </c:pt>
              <c:pt idx="149">
                <c:v>42349</c:v>
              </c:pt>
              <c:pt idx="150">
                <c:v>42352</c:v>
              </c:pt>
              <c:pt idx="151">
                <c:v>42353</c:v>
              </c:pt>
              <c:pt idx="152">
                <c:v>42354</c:v>
              </c:pt>
              <c:pt idx="153">
                <c:v>42355</c:v>
              </c:pt>
              <c:pt idx="154">
                <c:v>42356</c:v>
              </c:pt>
              <c:pt idx="155">
                <c:v>42359</c:v>
              </c:pt>
              <c:pt idx="156">
                <c:v>42360</c:v>
              </c:pt>
              <c:pt idx="157">
                <c:v>42361</c:v>
              </c:pt>
              <c:pt idx="158">
                <c:v>42362</c:v>
              </c:pt>
              <c:pt idx="159">
                <c:v>42363</c:v>
              </c:pt>
              <c:pt idx="160">
                <c:v>42366</c:v>
              </c:pt>
              <c:pt idx="161">
                <c:v>42367</c:v>
              </c:pt>
              <c:pt idx="162">
                <c:v>42368</c:v>
              </c:pt>
              <c:pt idx="163">
                <c:v>42369</c:v>
              </c:pt>
              <c:pt idx="164">
                <c:v>42370</c:v>
              </c:pt>
              <c:pt idx="165">
                <c:v>42373</c:v>
              </c:pt>
              <c:pt idx="166">
                <c:v>42374</c:v>
              </c:pt>
              <c:pt idx="167">
                <c:v>42375</c:v>
              </c:pt>
              <c:pt idx="168">
                <c:v>42376</c:v>
              </c:pt>
              <c:pt idx="169">
                <c:v>42377</c:v>
              </c:pt>
              <c:pt idx="170">
                <c:v>42380</c:v>
              </c:pt>
              <c:pt idx="171">
                <c:v>42381</c:v>
              </c:pt>
              <c:pt idx="172">
                <c:v>42382</c:v>
              </c:pt>
              <c:pt idx="173">
                <c:v>42383</c:v>
              </c:pt>
              <c:pt idx="174">
                <c:v>42384</c:v>
              </c:pt>
              <c:pt idx="175">
                <c:v>42387</c:v>
              </c:pt>
              <c:pt idx="176">
                <c:v>42388</c:v>
              </c:pt>
              <c:pt idx="177">
                <c:v>42389</c:v>
              </c:pt>
              <c:pt idx="178">
                <c:v>42390</c:v>
              </c:pt>
              <c:pt idx="179">
                <c:v>42391</c:v>
              </c:pt>
              <c:pt idx="180">
                <c:v>42394</c:v>
              </c:pt>
              <c:pt idx="181">
                <c:v>42395</c:v>
              </c:pt>
              <c:pt idx="182">
                <c:v>42396</c:v>
              </c:pt>
              <c:pt idx="183">
                <c:v>42397</c:v>
              </c:pt>
              <c:pt idx="184">
                <c:v>42398</c:v>
              </c:pt>
              <c:pt idx="185">
                <c:v>42401</c:v>
              </c:pt>
              <c:pt idx="186">
                <c:v>42402</c:v>
              </c:pt>
              <c:pt idx="187">
                <c:v>42403</c:v>
              </c:pt>
              <c:pt idx="188">
                <c:v>42404</c:v>
              </c:pt>
              <c:pt idx="189">
                <c:v>42405</c:v>
              </c:pt>
              <c:pt idx="190">
                <c:v>42408</c:v>
              </c:pt>
              <c:pt idx="191">
                <c:v>42409</c:v>
              </c:pt>
              <c:pt idx="192">
                <c:v>42410</c:v>
              </c:pt>
              <c:pt idx="193">
                <c:v>42411</c:v>
              </c:pt>
              <c:pt idx="194">
                <c:v>42412</c:v>
              </c:pt>
              <c:pt idx="195">
                <c:v>42415</c:v>
              </c:pt>
              <c:pt idx="196">
                <c:v>42416</c:v>
              </c:pt>
              <c:pt idx="197">
                <c:v>42417</c:v>
              </c:pt>
              <c:pt idx="198">
                <c:v>42418</c:v>
              </c:pt>
              <c:pt idx="199">
                <c:v>42419</c:v>
              </c:pt>
              <c:pt idx="200">
                <c:v>42422</c:v>
              </c:pt>
              <c:pt idx="201">
                <c:v>42423</c:v>
              </c:pt>
              <c:pt idx="202">
                <c:v>42424</c:v>
              </c:pt>
              <c:pt idx="203">
                <c:v>42425</c:v>
              </c:pt>
              <c:pt idx="204">
                <c:v>42426</c:v>
              </c:pt>
              <c:pt idx="205">
                <c:v>42429</c:v>
              </c:pt>
              <c:pt idx="206">
                <c:v>42430</c:v>
              </c:pt>
              <c:pt idx="207">
                <c:v>42431</c:v>
              </c:pt>
              <c:pt idx="208">
                <c:v>42432</c:v>
              </c:pt>
              <c:pt idx="209">
                <c:v>42433</c:v>
              </c:pt>
              <c:pt idx="210">
                <c:v>42436</c:v>
              </c:pt>
              <c:pt idx="211">
                <c:v>42437</c:v>
              </c:pt>
              <c:pt idx="212">
                <c:v>42438</c:v>
              </c:pt>
              <c:pt idx="213">
                <c:v>42439</c:v>
              </c:pt>
              <c:pt idx="214">
                <c:v>42440</c:v>
              </c:pt>
              <c:pt idx="215">
                <c:v>42443</c:v>
              </c:pt>
              <c:pt idx="216">
                <c:v>42444</c:v>
              </c:pt>
              <c:pt idx="217">
                <c:v>42445</c:v>
              </c:pt>
              <c:pt idx="218">
                <c:v>42446</c:v>
              </c:pt>
              <c:pt idx="219">
                <c:v>42447</c:v>
              </c:pt>
              <c:pt idx="220">
                <c:v>42450</c:v>
              </c:pt>
              <c:pt idx="221">
                <c:v>42451</c:v>
              </c:pt>
              <c:pt idx="222">
                <c:v>42452</c:v>
              </c:pt>
              <c:pt idx="223">
                <c:v>42453</c:v>
              </c:pt>
              <c:pt idx="224">
                <c:v>42454</c:v>
              </c:pt>
              <c:pt idx="225">
                <c:v>42457</c:v>
              </c:pt>
              <c:pt idx="226">
                <c:v>42458</c:v>
              </c:pt>
              <c:pt idx="227">
                <c:v>42459</c:v>
              </c:pt>
              <c:pt idx="228">
                <c:v>42460</c:v>
              </c:pt>
              <c:pt idx="229">
                <c:v>42461</c:v>
              </c:pt>
              <c:pt idx="230">
                <c:v>42464</c:v>
              </c:pt>
              <c:pt idx="231">
                <c:v>42465</c:v>
              </c:pt>
              <c:pt idx="232">
                <c:v>42466</c:v>
              </c:pt>
              <c:pt idx="233">
                <c:v>42467</c:v>
              </c:pt>
              <c:pt idx="234">
                <c:v>42468</c:v>
              </c:pt>
              <c:pt idx="235">
                <c:v>42471</c:v>
              </c:pt>
              <c:pt idx="236">
                <c:v>42472</c:v>
              </c:pt>
              <c:pt idx="237">
                <c:v>42473</c:v>
              </c:pt>
              <c:pt idx="238">
                <c:v>42474</c:v>
              </c:pt>
              <c:pt idx="239">
                <c:v>42475</c:v>
              </c:pt>
              <c:pt idx="240">
                <c:v>42478</c:v>
              </c:pt>
              <c:pt idx="241">
                <c:v>42479</c:v>
              </c:pt>
              <c:pt idx="242">
                <c:v>42480</c:v>
              </c:pt>
              <c:pt idx="243">
                <c:v>42481</c:v>
              </c:pt>
              <c:pt idx="244">
                <c:v>42482</c:v>
              </c:pt>
              <c:pt idx="245">
                <c:v>42485</c:v>
              </c:pt>
              <c:pt idx="246">
                <c:v>42486</c:v>
              </c:pt>
              <c:pt idx="247">
                <c:v>42487</c:v>
              </c:pt>
              <c:pt idx="248">
                <c:v>42488</c:v>
              </c:pt>
              <c:pt idx="249">
                <c:v>42489</c:v>
              </c:pt>
              <c:pt idx="250">
                <c:v>42492</c:v>
              </c:pt>
              <c:pt idx="251">
                <c:v>42493</c:v>
              </c:pt>
              <c:pt idx="252">
                <c:v>42494</c:v>
              </c:pt>
              <c:pt idx="253">
                <c:v>42495</c:v>
              </c:pt>
              <c:pt idx="254">
                <c:v>42496</c:v>
              </c:pt>
              <c:pt idx="255">
                <c:v>42499</c:v>
              </c:pt>
              <c:pt idx="256">
                <c:v>42500</c:v>
              </c:pt>
              <c:pt idx="257">
                <c:v>42501</c:v>
              </c:pt>
              <c:pt idx="258">
                <c:v>42502</c:v>
              </c:pt>
              <c:pt idx="259">
                <c:v>42503</c:v>
              </c:pt>
              <c:pt idx="260">
                <c:v>42506</c:v>
              </c:pt>
              <c:pt idx="261">
                <c:v>42507</c:v>
              </c:pt>
              <c:pt idx="262">
                <c:v>42508</c:v>
              </c:pt>
              <c:pt idx="263">
                <c:v>42509</c:v>
              </c:pt>
              <c:pt idx="264">
                <c:v>42510</c:v>
              </c:pt>
              <c:pt idx="265">
                <c:v>42513</c:v>
              </c:pt>
              <c:pt idx="266">
                <c:v>42514</c:v>
              </c:pt>
              <c:pt idx="267">
                <c:v>42515</c:v>
              </c:pt>
              <c:pt idx="268">
                <c:v>42516</c:v>
              </c:pt>
              <c:pt idx="269">
                <c:v>42517</c:v>
              </c:pt>
              <c:pt idx="270">
                <c:v>42520</c:v>
              </c:pt>
              <c:pt idx="271">
                <c:v>42521</c:v>
              </c:pt>
              <c:pt idx="272">
                <c:v>42522</c:v>
              </c:pt>
              <c:pt idx="273">
                <c:v>42523</c:v>
              </c:pt>
              <c:pt idx="274">
                <c:v>42524</c:v>
              </c:pt>
              <c:pt idx="275">
                <c:v>42527</c:v>
              </c:pt>
              <c:pt idx="276">
                <c:v>42528</c:v>
              </c:pt>
              <c:pt idx="277">
                <c:v>42529</c:v>
              </c:pt>
              <c:pt idx="278">
                <c:v>42530</c:v>
              </c:pt>
              <c:pt idx="279">
                <c:v>42531</c:v>
              </c:pt>
              <c:pt idx="280">
                <c:v>42534</c:v>
              </c:pt>
              <c:pt idx="281">
                <c:v>42535</c:v>
              </c:pt>
              <c:pt idx="282">
                <c:v>42536</c:v>
              </c:pt>
              <c:pt idx="283">
                <c:v>42537</c:v>
              </c:pt>
              <c:pt idx="284">
                <c:v>42538</c:v>
              </c:pt>
              <c:pt idx="285">
                <c:v>42541</c:v>
              </c:pt>
              <c:pt idx="286">
                <c:v>42542</c:v>
              </c:pt>
              <c:pt idx="287">
                <c:v>42543</c:v>
              </c:pt>
              <c:pt idx="288">
                <c:v>42544</c:v>
              </c:pt>
              <c:pt idx="289">
                <c:v>42545</c:v>
              </c:pt>
              <c:pt idx="290">
                <c:v>42548</c:v>
              </c:pt>
              <c:pt idx="291">
                <c:v>42549</c:v>
              </c:pt>
              <c:pt idx="292">
                <c:v>42550</c:v>
              </c:pt>
              <c:pt idx="293">
                <c:v>42551</c:v>
              </c:pt>
              <c:pt idx="294">
                <c:v>42552</c:v>
              </c:pt>
              <c:pt idx="295">
                <c:v>42555</c:v>
              </c:pt>
              <c:pt idx="296">
                <c:v>42556</c:v>
              </c:pt>
              <c:pt idx="297">
                <c:v>42557</c:v>
              </c:pt>
              <c:pt idx="298">
                <c:v>42558</c:v>
              </c:pt>
              <c:pt idx="299">
                <c:v>42559</c:v>
              </c:pt>
              <c:pt idx="300">
                <c:v>42562</c:v>
              </c:pt>
              <c:pt idx="301">
                <c:v>42563</c:v>
              </c:pt>
              <c:pt idx="302">
                <c:v>42564</c:v>
              </c:pt>
              <c:pt idx="303">
                <c:v>42565</c:v>
              </c:pt>
              <c:pt idx="304">
                <c:v>42566</c:v>
              </c:pt>
              <c:pt idx="305">
                <c:v>42569</c:v>
              </c:pt>
              <c:pt idx="306">
                <c:v>42570</c:v>
              </c:pt>
              <c:pt idx="307">
                <c:v>42571</c:v>
              </c:pt>
              <c:pt idx="308">
                <c:v>42572</c:v>
              </c:pt>
              <c:pt idx="309">
                <c:v>42573</c:v>
              </c:pt>
              <c:pt idx="310">
                <c:v>42576</c:v>
              </c:pt>
              <c:pt idx="311">
                <c:v>42577</c:v>
              </c:pt>
              <c:pt idx="312">
                <c:v>42578</c:v>
              </c:pt>
              <c:pt idx="313">
                <c:v>42579</c:v>
              </c:pt>
              <c:pt idx="314">
                <c:v>42580</c:v>
              </c:pt>
              <c:pt idx="315">
                <c:v>42583</c:v>
              </c:pt>
              <c:pt idx="316">
                <c:v>42584</c:v>
              </c:pt>
              <c:pt idx="317">
                <c:v>42585</c:v>
              </c:pt>
              <c:pt idx="318">
                <c:v>42586</c:v>
              </c:pt>
              <c:pt idx="319">
                <c:v>42587</c:v>
              </c:pt>
              <c:pt idx="320">
                <c:v>42590</c:v>
              </c:pt>
              <c:pt idx="321">
                <c:v>42591</c:v>
              </c:pt>
              <c:pt idx="322">
                <c:v>42592</c:v>
              </c:pt>
              <c:pt idx="323">
                <c:v>42593</c:v>
              </c:pt>
              <c:pt idx="324">
                <c:v>42594</c:v>
              </c:pt>
              <c:pt idx="325">
                <c:v>42597</c:v>
              </c:pt>
              <c:pt idx="326">
                <c:v>42598</c:v>
              </c:pt>
              <c:pt idx="327">
                <c:v>42599</c:v>
              </c:pt>
              <c:pt idx="328">
                <c:v>42600</c:v>
              </c:pt>
              <c:pt idx="329">
                <c:v>42601</c:v>
              </c:pt>
              <c:pt idx="330">
                <c:v>42604</c:v>
              </c:pt>
              <c:pt idx="331">
                <c:v>42605</c:v>
              </c:pt>
              <c:pt idx="332">
                <c:v>42606</c:v>
              </c:pt>
              <c:pt idx="333">
                <c:v>42607</c:v>
              </c:pt>
              <c:pt idx="334">
                <c:v>42608</c:v>
              </c:pt>
              <c:pt idx="335">
                <c:v>42611</c:v>
              </c:pt>
              <c:pt idx="336">
                <c:v>42612</c:v>
              </c:pt>
              <c:pt idx="337">
                <c:v>42613</c:v>
              </c:pt>
              <c:pt idx="338">
                <c:v>42614</c:v>
              </c:pt>
              <c:pt idx="339">
                <c:v>42615</c:v>
              </c:pt>
              <c:pt idx="340">
                <c:v>42618</c:v>
              </c:pt>
              <c:pt idx="341">
                <c:v>42619</c:v>
              </c:pt>
              <c:pt idx="342">
                <c:v>42620</c:v>
              </c:pt>
              <c:pt idx="343">
                <c:v>42621</c:v>
              </c:pt>
              <c:pt idx="344">
                <c:v>42622</c:v>
              </c:pt>
              <c:pt idx="345">
                <c:v>42625</c:v>
              </c:pt>
              <c:pt idx="346">
                <c:v>42626</c:v>
              </c:pt>
              <c:pt idx="347">
                <c:v>42627</c:v>
              </c:pt>
              <c:pt idx="348">
                <c:v>42628</c:v>
              </c:pt>
              <c:pt idx="349">
                <c:v>42629</c:v>
              </c:pt>
              <c:pt idx="350">
                <c:v>42632</c:v>
              </c:pt>
              <c:pt idx="351">
                <c:v>42633</c:v>
              </c:pt>
              <c:pt idx="352">
                <c:v>42634</c:v>
              </c:pt>
              <c:pt idx="353">
                <c:v>42635</c:v>
              </c:pt>
              <c:pt idx="354">
                <c:v>42636</c:v>
              </c:pt>
              <c:pt idx="355">
                <c:v>42639</c:v>
              </c:pt>
              <c:pt idx="356">
                <c:v>42640</c:v>
              </c:pt>
              <c:pt idx="357">
                <c:v>42641</c:v>
              </c:pt>
              <c:pt idx="358">
                <c:v>42642</c:v>
              </c:pt>
              <c:pt idx="359">
                <c:v>42643</c:v>
              </c:pt>
              <c:pt idx="360">
                <c:v>42646</c:v>
              </c:pt>
              <c:pt idx="361">
                <c:v>42647</c:v>
              </c:pt>
              <c:pt idx="362">
                <c:v>42648</c:v>
              </c:pt>
              <c:pt idx="363">
                <c:v>42649</c:v>
              </c:pt>
              <c:pt idx="364">
                <c:v>42650</c:v>
              </c:pt>
              <c:pt idx="365">
                <c:v>42653</c:v>
              </c:pt>
              <c:pt idx="366">
                <c:v>42654</c:v>
              </c:pt>
              <c:pt idx="367">
                <c:v>42655</c:v>
              </c:pt>
              <c:pt idx="368">
                <c:v>42656</c:v>
              </c:pt>
              <c:pt idx="369">
                <c:v>42657</c:v>
              </c:pt>
              <c:pt idx="370">
                <c:v>42660</c:v>
              </c:pt>
              <c:pt idx="371">
                <c:v>42661</c:v>
              </c:pt>
              <c:pt idx="372">
                <c:v>42662</c:v>
              </c:pt>
              <c:pt idx="373">
                <c:v>42663</c:v>
              </c:pt>
              <c:pt idx="374">
                <c:v>42664</c:v>
              </c:pt>
              <c:pt idx="375">
                <c:v>42667</c:v>
              </c:pt>
              <c:pt idx="376">
                <c:v>42668</c:v>
              </c:pt>
              <c:pt idx="377">
                <c:v>42669</c:v>
              </c:pt>
              <c:pt idx="378">
                <c:v>42670</c:v>
              </c:pt>
              <c:pt idx="379">
                <c:v>42671</c:v>
              </c:pt>
              <c:pt idx="380">
                <c:v>42674</c:v>
              </c:pt>
              <c:pt idx="381">
                <c:v>42675</c:v>
              </c:pt>
              <c:pt idx="382">
                <c:v>42676</c:v>
              </c:pt>
              <c:pt idx="383">
                <c:v>42677</c:v>
              </c:pt>
              <c:pt idx="384">
                <c:v>42678</c:v>
              </c:pt>
              <c:pt idx="385">
                <c:v>42681</c:v>
              </c:pt>
              <c:pt idx="386">
                <c:v>42682</c:v>
              </c:pt>
              <c:pt idx="387">
                <c:v>42683</c:v>
              </c:pt>
              <c:pt idx="388">
                <c:v>42684</c:v>
              </c:pt>
              <c:pt idx="389">
                <c:v>42685</c:v>
              </c:pt>
              <c:pt idx="390">
                <c:v>42688</c:v>
              </c:pt>
              <c:pt idx="391">
                <c:v>42689</c:v>
              </c:pt>
              <c:pt idx="392">
                <c:v>42690</c:v>
              </c:pt>
              <c:pt idx="393">
                <c:v>42691</c:v>
              </c:pt>
              <c:pt idx="394">
                <c:v>42692</c:v>
              </c:pt>
              <c:pt idx="395">
                <c:v>42695</c:v>
              </c:pt>
              <c:pt idx="396">
                <c:v>42696</c:v>
              </c:pt>
              <c:pt idx="397">
                <c:v>42697</c:v>
              </c:pt>
              <c:pt idx="398">
                <c:v>42698</c:v>
              </c:pt>
              <c:pt idx="399">
                <c:v>42699</c:v>
              </c:pt>
              <c:pt idx="400">
                <c:v>42702</c:v>
              </c:pt>
              <c:pt idx="401">
                <c:v>42703</c:v>
              </c:pt>
              <c:pt idx="402">
                <c:v>42704</c:v>
              </c:pt>
              <c:pt idx="403">
                <c:v>42705</c:v>
              </c:pt>
              <c:pt idx="404">
                <c:v>42706</c:v>
              </c:pt>
              <c:pt idx="405">
                <c:v>42709</c:v>
              </c:pt>
              <c:pt idx="406">
                <c:v>42710</c:v>
              </c:pt>
              <c:pt idx="407">
                <c:v>42711</c:v>
              </c:pt>
              <c:pt idx="408">
                <c:v>42712</c:v>
              </c:pt>
              <c:pt idx="409">
                <c:v>42713</c:v>
              </c:pt>
              <c:pt idx="410">
                <c:v>42716</c:v>
              </c:pt>
              <c:pt idx="411">
                <c:v>42717</c:v>
              </c:pt>
              <c:pt idx="412">
                <c:v>42718</c:v>
              </c:pt>
              <c:pt idx="413">
                <c:v>42719</c:v>
              </c:pt>
              <c:pt idx="414">
                <c:v>42720</c:v>
              </c:pt>
              <c:pt idx="415">
                <c:v>42723</c:v>
              </c:pt>
              <c:pt idx="416">
                <c:v>42724</c:v>
              </c:pt>
              <c:pt idx="417">
                <c:v>42725</c:v>
              </c:pt>
              <c:pt idx="418">
                <c:v>42726</c:v>
              </c:pt>
              <c:pt idx="419">
                <c:v>42727</c:v>
              </c:pt>
              <c:pt idx="420">
                <c:v>42730</c:v>
              </c:pt>
              <c:pt idx="421">
                <c:v>42731</c:v>
              </c:pt>
              <c:pt idx="422">
                <c:v>42732</c:v>
              </c:pt>
              <c:pt idx="423">
                <c:v>42733</c:v>
              </c:pt>
              <c:pt idx="424">
                <c:v>42734</c:v>
              </c:pt>
              <c:pt idx="425">
                <c:v>42737</c:v>
              </c:pt>
              <c:pt idx="426">
                <c:v>42738</c:v>
              </c:pt>
              <c:pt idx="427">
                <c:v>42739</c:v>
              </c:pt>
              <c:pt idx="428">
                <c:v>42740</c:v>
              </c:pt>
              <c:pt idx="429">
                <c:v>42741</c:v>
              </c:pt>
              <c:pt idx="430">
                <c:v>42744</c:v>
              </c:pt>
              <c:pt idx="431">
                <c:v>42745</c:v>
              </c:pt>
              <c:pt idx="432">
                <c:v>42746</c:v>
              </c:pt>
              <c:pt idx="433">
                <c:v>42747</c:v>
              </c:pt>
              <c:pt idx="434">
                <c:v>42748</c:v>
              </c:pt>
              <c:pt idx="435">
                <c:v>42751</c:v>
              </c:pt>
              <c:pt idx="436">
                <c:v>42752</c:v>
              </c:pt>
              <c:pt idx="437">
                <c:v>42753</c:v>
              </c:pt>
              <c:pt idx="438">
                <c:v>42754</c:v>
              </c:pt>
              <c:pt idx="439">
                <c:v>42755</c:v>
              </c:pt>
              <c:pt idx="440">
                <c:v>42758</c:v>
              </c:pt>
              <c:pt idx="441">
                <c:v>42759</c:v>
              </c:pt>
              <c:pt idx="442">
                <c:v>42760</c:v>
              </c:pt>
              <c:pt idx="443">
                <c:v>42761</c:v>
              </c:pt>
              <c:pt idx="444">
                <c:v>42762</c:v>
              </c:pt>
              <c:pt idx="445">
                <c:v>42765</c:v>
              </c:pt>
              <c:pt idx="446">
                <c:v>42766</c:v>
              </c:pt>
              <c:pt idx="447">
                <c:v>42767</c:v>
              </c:pt>
              <c:pt idx="448">
                <c:v>42768</c:v>
              </c:pt>
              <c:pt idx="449">
                <c:v>42769</c:v>
              </c:pt>
              <c:pt idx="450">
                <c:v>42772</c:v>
              </c:pt>
              <c:pt idx="451">
                <c:v>42773</c:v>
              </c:pt>
              <c:pt idx="452">
                <c:v>42774</c:v>
              </c:pt>
              <c:pt idx="453">
                <c:v>42775</c:v>
              </c:pt>
              <c:pt idx="454">
                <c:v>42776</c:v>
              </c:pt>
              <c:pt idx="455">
                <c:v>42779</c:v>
              </c:pt>
              <c:pt idx="456">
                <c:v>42780</c:v>
              </c:pt>
              <c:pt idx="457">
                <c:v>42781</c:v>
              </c:pt>
              <c:pt idx="458">
                <c:v>42782</c:v>
              </c:pt>
              <c:pt idx="459">
                <c:v>42783</c:v>
              </c:pt>
              <c:pt idx="460">
                <c:v>42786</c:v>
              </c:pt>
              <c:pt idx="461">
                <c:v>42787</c:v>
              </c:pt>
              <c:pt idx="462">
                <c:v>42788</c:v>
              </c:pt>
              <c:pt idx="463">
                <c:v>42789</c:v>
              </c:pt>
              <c:pt idx="464">
                <c:v>42790</c:v>
              </c:pt>
              <c:pt idx="465">
                <c:v>42793</c:v>
              </c:pt>
              <c:pt idx="466">
                <c:v>42794</c:v>
              </c:pt>
              <c:pt idx="467">
                <c:v>42795</c:v>
              </c:pt>
              <c:pt idx="468">
                <c:v>42796</c:v>
              </c:pt>
              <c:pt idx="469">
                <c:v>42797</c:v>
              </c:pt>
              <c:pt idx="470">
                <c:v>42800</c:v>
              </c:pt>
              <c:pt idx="471">
                <c:v>42801</c:v>
              </c:pt>
              <c:pt idx="472">
                <c:v>42802</c:v>
              </c:pt>
              <c:pt idx="473">
                <c:v>42803</c:v>
              </c:pt>
              <c:pt idx="474">
                <c:v>42804</c:v>
              </c:pt>
              <c:pt idx="475">
                <c:v>42807</c:v>
              </c:pt>
              <c:pt idx="476">
                <c:v>42808</c:v>
              </c:pt>
              <c:pt idx="477">
                <c:v>42809</c:v>
              </c:pt>
              <c:pt idx="478">
                <c:v>42810</c:v>
              </c:pt>
              <c:pt idx="479">
                <c:v>42811</c:v>
              </c:pt>
              <c:pt idx="480">
                <c:v>42814</c:v>
              </c:pt>
              <c:pt idx="481">
                <c:v>42815</c:v>
              </c:pt>
              <c:pt idx="482">
                <c:v>42816</c:v>
              </c:pt>
              <c:pt idx="483">
                <c:v>42817</c:v>
              </c:pt>
              <c:pt idx="484">
                <c:v>42818</c:v>
              </c:pt>
              <c:pt idx="485">
                <c:v>42821</c:v>
              </c:pt>
              <c:pt idx="486">
                <c:v>42822</c:v>
              </c:pt>
              <c:pt idx="487">
                <c:v>42823</c:v>
              </c:pt>
              <c:pt idx="488">
                <c:v>42824</c:v>
              </c:pt>
              <c:pt idx="489">
                <c:v>42825</c:v>
              </c:pt>
              <c:pt idx="490">
                <c:v>42828</c:v>
              </c:pt>
              <c:pt idx="491">
                <c:v>42829</c:v>
              </c:pt>
              <c:pt idx="492">
                <c:v>42830</c:v>
              </c:pt>
              <c:pt idx="493">
                <c:v>42831</c:v>
              </c:pt>
              <c:pt idx="494">
                <c:v>42832</c:v>
              </c:pt>
              <c:pt idx="495">
                <c:v>42835</c:v>
              </c:pt>
              <c:pt idx="496">
                <c:v>42836</c:v>
              </c:pt>
              <c:pt idx="497">
                <c:v>42837</c:v>
              </c:pt>
              <c:pt idx="498">
                <c:v>42838</c:v>
              </c:pt>
              <c:pt idx="499">
                <c:v>42839</c:v>
              </c:pt>
              <c:pt idx="500">
                <c:v>42842</c:v>
              </c:pt>
              <c:pt idx="501">
                <c:v>42843</c:v>
              </c:pt>
              <c:pt idx="502">
                <c:v>42844</c:v>
              </c:pt>
              <c:pt idx="503">
                <c:v>42845</c:v>
              </c:pt>
              <c:pt idx="504">
                <c:v>42846</c:v>
              </c:pt>
              <c:pt idx="505">
                <c:v>42849</c:v>
              </c:pt>
              <c:pt idx="506">
                <c:v>42850</c:v>
              </c:pt>
              <c:pt idx="507">
                <c:v>42851</c:v>
              </c:pt>
              <c:pt idx="508">
                <c:v>42852</c:v>
              </c:pt>
              <c:pt idx="509">
                <c:v>42853</c:v>
              </c:pt>
              <c:pt idx="510">
                <c:v>42856</c:v>
              </c:pt>
              <c:pt idx="511">
                <c:v>42857</c:v>
              </c:pt>
              <c:pt idx="512">
                <c:v>42858</c:v>
              </c:pt>
              <c:pt idx="513">
                <c:v>42859</c:v>
              </c:pt>
              <c:pt idx="514">
                <c:v>42860</c:v>
              </c:pt>
              <c:pt idx="515">
                <c:v>42863</c:v>
              </c:pt>
              <c:pt idx="516">
                <c:v>42864</c:v>
              </c:pt>
              <c:pt idx="517">
                <c:v>42865</c:v>
              </c:pt>
              <c:pt idx="518">
                <c:v>42866</c:v>
              </c:pt>
              <c:pt idx="519">
                <c:v>42867</c:v>
              </c:pt>
              <c:pt idx="520">
                <c:v>42870</c:v>
              </c:pt>
              <c:pt idx="521">
                <c:v>42871</c:v>
              </c:pt>
              <c:pt idx="522">
                <c:v>42872</c:v>
              </c:pt>
              <c:pt idx="523">
                <c:v>42873</c:v>
              </c:pt>
              <c:pt idx="524">
                <c:v>42874</c:v>
              </c:pt>
              <c:pt idx="525">
                <c:v>42877</c:v>
              </c:pt>
              <c:pt idx="526">
                <c:v>42878</c:v>
              </c:pt>
              <c:pt idx="527">
                <c:v>42879</c:v>
              </c:pt>
              <c:pt idx="528">
                <c:v>42880</c:v>
              </c:pt>
              <c:pt idx="529">
                <c:v>42881</c:v>
              </c:pt>
              <c:pt idx="530">
                <c:v>42884</c:v>
              </c:pt>
              <c:pt idx="531">
                <c:v>42885</c:v>
              </c:pt>
              <c:pt idx="532">
                <c:v>42886</c:v>
              </c:pt>
              <c:pt idx="533">
                <c:v>42887</c:v>
              </c:pt>
              <c:pt idx="534">
                <c:v>42888</c:v>
              </c:pt>
              <c:pt idx="535">
                <c:v>42891</c:v>
              </c:pt>
              <c:pt idx="536">
                <c:v>42892</c:v>
              </c:pt>
              <c:pt idx="537">
                <c:v>42893</c:v>
              </c:pt>
              <c:pt idx="538">
                <c:v>42894</c:v>
              </c:pt>
              <c:pt idx="539">
                <c:v>42895</c:v>
              </c:pt>
              <c:pt idx="540">
                <c:v>42898</c:v>
              </c:pt>
              <c:pt idx="541">
                <c:v>42899</c:v>
              </c:pt>
              <c:pt idx="542">
                <c:v>42900</c:v>
              </c:pt>
              <c:pt idx="543">
                <c:v>42901</c:v>
              </c:pt>
              <c:pt idx="544">
                <c:v>42902</c:v>
              </c:pt>
              <c:pt idx="545">
                <c:v>42905</c:v>
              </c:pt>
              <c:pt idx="546">
                <c:v>42906</c:v>
              </c:pt>
              <c:pt idx="547">
                <c:v>42907</c:v>
              </c:pt>
              <c:pt idx="548">
                <c:v>42908</c:v>
              </c:pt>
              <c:pt idx="549">
                <c:v>42909</c:v>
              </c:pt>
              <c:pt idx="550">
                <c:v>42912</c:v>
              </c:pt>
              <c:pt idx="551">
                <c:v>42913</c:v>
              </c:pt>
              <c:pt idx="552">
                <c:v>42914</c:v>
              </c:pt>
              <c:pt idx="553">
                <c:v>42915</c:v>
              </c:pt>
              <c:pt idx="554">
                <c:v>42916</c:v>
              </c:pt>
              <c:pt idx="555">
                <c:v>42919</c:v>
              </c:pt>
              <c:pt idx="556">
                <c:v>42920</c:v>
              </c:pt>
              <c:pt idx="557">
                <c:v>42921</c:v>
              </c:pt>
              <c:pt idx="558">
                <c:v>42922</c:v>
              </c:pt>
              <c:pt idx="559">
                <c:v>42923</c:v>
              </c:pt>
              <c:pt idx="560">
                <c:v>42926</c:v>
              </c:pt>
              <c:pt idx="561">
                <c:v>42927</c:v>
              </c:pt>
              <c:pt idx="562">
                <c:v>42928</c:v>
              </c:pt>
              <c:pt idx="563">
                <c:v>42929</c:v>
              </c:pt>
              <c:pt idx="564">
                <c:v>42930</c:v>
              </c:pt>
              <c:pt idx="565">
                <c:v>42933</c:v>
              </c:pt>
              <c:pt idx="566">
                <c:v>42934</c:v>
              </c:pt>
              <c:pt idx="567">
                <c:v>42935</c:v>
              </c:pt>
              <c:pt idx="568">
                <c:v>42936</c:v>
              </c:pt>
              <c:pt idx="569">
                <c:v>42937</c:v>
              </c:pt>
              <c:pt idx="570">
                <c:v>42940</c:v>
              </c:pt>
              <c:pt idx="571">
                <c:v>42941</c:v>
              </c:pt>
              <c:pt idx="572">
                <c:v>42942</c:v>
              </c:pt>
              <c:pt idx="573">
                <c:v>42943</c:v>
              </c:pt>
              <c:pt idx="574">
                <c:v>42944</c:v>
              </c:pt>
              <c:pt idx="575">
                <c:v>42947</c:v>
              </c:pt>
              <c:pt idx="576">
                <c:v>42948</c:v>
              </c:pt>
              <c:pt idx="577">
                <c:v>42949</c:v>
              </c:pt>
              <c:pt idx="578">
                <c:v>42950</c:v>
              </c:pt>
              <c:pt idx="579">
                <c:v>42951</c:v>
              </c:pt>
              <c:pt idx="580">
                <c:v>42954</c:v>
              </c:pt>
              <c:pt idx="581">
                <c:v>42955</c:v>
              </c:pt>
              <c:pt idx="582">
                <c:v>42956</c:v>
              </c:pt>
              <c:pt idx="583">
                <c:v>42957</c:v>
              </c:pt>
              <c:pt idx="584">
                <c:v>42958</c:v>
              </c:pt>
              <c:pt idx="585">
                <c:v>42961</c:v>
              </c:pt>
              <c:pt idx="586">
                <c:v>42962</c:v>
              </c:pt>
              <c:pt idx="587">
                <c:v>42963</c:v>
              </c:pt>
              <c:pt idx="588">
                <c:v>42964</c:v>
              </c:pt>
              <c:pt idx="589">
                <c:v>42965</c:v>
              </c:pt>
              <c:pt idx="590">
                <c:v>42968</c:v>
              </c:pt>
              <c:pt idx="591">
                <c:v>42969</c:v>
              </c:pt>
              <c:pt idx="592">
                <c:v>42970</c:v>
              </c:pt>
              <c:pt idx="593">
                <c:v>42971</c:v>
              </c:pt>
              <c:pt idx="594">
                <c:v>42972</c:v>
              </c:pt>
              <c:pt idx="595">
                <c:v>42975</c:v>
              </c:pt>
              <c:pt idx="596">
                <c:v>42976</c:v>
              </c:pt>
              <c:pt idx="597">
                <c:v>42977</c:v>
              </c:pt>
              <c:pt idx="598">
                <c:v>42978</c:v>
              </c:pt>
              <c:pt idx="599">
                <c:v>42979</c:v>
              </c:pt>
              <c:pt idx="600">
                <c:v>42982</c:v>
              </c:pt>
              <c:pt idx="601">
                <c:v>42983</c:v>
              </c:pt>
              <c:pt idx="602">
                <c:v>42984</c:v>
              </c:pt>
              <c:pt idx="603">
                <c:v>42985</c:v>
              </c:pt>
              <c:pt idx="604">
                <c:v>42986</c:v>
              </c:pt>
              <c:pt idx="605">
                <c:v>42989</c:v>
              </c:pt>
              <c:pt idx="606">
                <c:v>42990</c:v>
              </c:pt>
              <c:pt idx="607">
                <c:v>42991</c:v>
              </c:pt>
              <c:pt idx="608">
                <c:v>42992</c:v>
              </c:pt>
              <c:pt idx="609">
                <c:v>42993</c:v>
              </c:pt>
              <c:pt idx="610">
                <c:v>42996</c:v>
              </c:pt>
              <c:pt idx="611">
                <c:v>42997</c:v>
              </c:pt>
              <c:pt idx="612">
                <c:v>42998</c:v>
              </c:pt>
              <c:pt idx="613">
                <c:v>42999</c:v>
              </c:pt>
              <c:pt idx="614">
                <c:v>43000</c:v>
              </c:pt>
              <c:pt idx="615">
                <c:v>43003</c:v>
              </c:pt>
              <c:pt idx="616">
                <c:v>43004</c:v>
              </c:pt>
              <c:pt idx="617">
                <c:v>43005</c:v>
              </c:pt>
              <c:pt idx="618">
                <c:v>43006</c:v>
              </c:pt>
              <c:pt idx="619">
                <c:v>43007</c:v>
              </c:pt>
              <c:pt idx="620">
                <c:v>43010</c:v>
              </c:pt>
              <c:pt idx="621">
                <c:v>43011</c:v>
              </c:pt>
              <c:pt idx="622">
                <c:v>43012</c:v>
              </c:pt>
              <c:pt idx="623">
                <c:v>43013</c:v>
              </c:pt>
              <c:pt idx="624">
                <c:v>43014</c:v>
              </c:pt>
              <c:pt idx="625">
                <c:v>43017</c:v>
              </c:pt>
              <c:pt idx="626">
                <c:v>43018</c:v>
              </c:pt>
              <c:pt idx="627">
                <c:v>43019</c:v>
              </c:pt>
              <c:pt idx="628">
                <c:v>43020</c:v>
              </c:pt>
              <c:pt idx="629">
                <c:v>43021</c:v>
              </c:pt>
              <c:pt idx="630">
                <c:v>43024</c:v>
              </c:pt>
              <c:pt idx="631">
                <c:v>43025</c:v>
              </c:pt>
              <c:pt idx="632">
                <c:v>43026</c:v>
              </c:pt>
              <c:pt idx="633">
                <c:v>43027</c:v>
              </c:pt>
              <c:pt idx="634">
                <c:v>43028</c:v>
              </c:pt>
              <c:pt idx="635">
                <c:v>43031</c:v>
              </c:pt>
              <c:pt idx="636">
                <c:v>43032</c:v>
              </c:pt>
              <c:pt idx="637">
                <c:v>43033</c:v>
              </c:pt>
              <c:pt idx="638">
                <c:v>43034</c:v>
              </c:pt>
              <c:pt idx="639">
                <c:v>43035</c:v>
              </c:pt>
              <c:pt idx="640">
                <c:v>43038</c:v>
              </c:pt>
              <c:pt idx="641">
                <c:v>43039</c:v>
              </c:pt>
              <c:pt idx="642">
                <c:v>43040</c:v>
              </c:pt>
              <c:pt idx="643">
                <c:v>43041</c:v>
              </c:pt>
              <c:pt idx="644">
                <c:v>43042</c:v>
              </c:pt>
              <c:pt idx="645">
                <c:v>43045</c:v>
              </c:pt>
              <c:pt idx="646">
                <c:v>43046</c:v>
              </c:pt>
              <c:pt idx="647">
                <c:v>43047</c:v>
              </c:pt>
              <c:pt idx="648">
                <c:v>43048</c:v>
              </c:pt>
              <c:pt idx="649">
                <c:v>43049</c:v>
              </c:pt>
              <c:pt idx="650">
                <c:v>43052</c:v>
              </c:pt>
              <c:pt idx="651">
                <c:v>43053</c:v>
              </c:pt>
              <c:pt idx="652">
                <c:v>43054</c:v>
              </c:pt>
              <c:pt idx="653">
                <c:v>43055</c:v>
              </c:pt>
              <c:pt idx="654">
                <c:v>43056</c:v>
              </c:pt>
              <c:pt idx="655">
                <c:v>43059</c:v>
              </c:pt>
              <c:pt idx="656">
                <c:v>43060</c:v>
              </c:pt>
              <c:pt idx="657">
                <c:v>43061</c:v>
              </c:pt>
              <c:pt idx="658">
                <c:v>43062</c:v>
              </c:pt>
              <c:pt idx="659">
                <c:v>43063</c:v>
              </c:pt>
              <c:pt idx="660">
                <c:v>43066</c:v>
              </c:pt>
              <c:pt idx="661">
                <c:v>43067</c:v>
              </c:pt>
              <c:pt idx="662">
                <c:v>43068</c:v>
              </c:pt>
              <c:pt idx="663">
                <c:v>43069</c:v>
              </c:pt>
              <c:pt idx="664">
                <c:v>43070</c:v>
              </c:pt>
              <c:pt idx="665">
                <c:v>43073</c:v>
              </c:pt>
              <c:pt idx="666">
                <c:v>43074</c:v>
              </c:pt>
              <c:pt idx="667">
                <c:v>43075</c:v>
              </c:pt>
              <c:pt idx="668">
                <c:v>43076</c:v>
              </c:pt>
              <c:pt idx="669">
                <c:v>43077</c:v>
              </c:pt>
              <c:pt idx="670">
                <c:v>43080</c:v>
              </c:pt>
              <c:pt idx="671">
                <c:v>43081</c:v>
              </c:pt>
              <c:pt idx="672">
                <c:v>43082</c:v>
              </c:pt>
              <c:pt idx="673">
                <c:v>43083</c:v>
              </c:pt>
              <c:pt idx="674">
                <c:v>43084</c:v>
              </c:pt>
              <c:pt idx="675">
                <c:v>43087</c:v>
              </c:pt>
              <c:pt idx="676">
                <c:v>43088</c:v>
              </c:pt>
              <c:pt idx="677">
                <c:v>43089</c:v>
              </c:pt>
              <c:pt idx="678">
                <c:v>43090</c:v>
              </c:pt>
              <c:pt idx="679">
                <c:v>43091</c:v>
              </c:pt>
              <c:pt idx="680">
                <c:v>43094</c:v>
              </c:pt>
              <c:pt idx="681">
                <c:v>43095</c:v>
              </c:pt>
              <c:pt idx="682">
                <c:v>43096</c:v>
              </c:pt>
              <c:pt idx="683">
                <c:v>43097</c:v>
              </c:pt>
              <c:pt idx="684">
                <c:v>43098</c:v>
              </c:pt>
              <c:pt idx="685">
                <c:v>43101</c:v>
              </c:pt>
              <c:pt idx="686">
                <c:v>43102</c:v>
              </c:pt>
              <c:pt idx="687">
                <c:v>43103</c:v>
              </c:pt>
              <c:pt idx="688">
                <c:v>43104</c:v>
              </c:pt>
              <c:pt idx="689">
                <c:v>43105</c:v>
              </c:pt>
              <c:pt idx="690">
                <c:v>43108</c:v>
              </c:pt>
              <c:pt idx="691">
                <c:v>43109</c:v>
              </c:pt>
              <c:pt idx="692">
                <c:v>43110</c:v>
              </c:pt>
              <c:pt idx="693">
                <c:v>43111</c:v>
              </c:pt>
              <c:pt idx="694">
                <c:v>43112</c:v>
              </c:pt>
              <c:pt idx="695">
                <c:v>43115</c:v>
              </c:pt>
              <c:pt idx="696">
                <c:v>43116</c:v>
              </c:pt>
              <c:pt idx="697">
                <c:v>43117</c:v>
              </c:pt>
              <c:pt idx="698">
                <c:v>43118</c:v>
              </c:pt>
              <c:pt idx="699">
                <c:v>43119</c:v>
              </c:pt>
              <c:pt idx="700">
                <c:v>43122</c:v>
              </c:pt>
              <c:pt idx="701">
                <c:v>43123</c:v>
              </c:pt>
              <c:pt idx="702">
                <c:v>43124</c:v>
              </c:pt>
              <c:pt idx="703">
                <c:v>43125</c:v>
              </c:pt>
              <c:pt idx="704">
                <c:v>43126</c:v>
              </c:pt>
              <c:pt idx="705">
                <c:v>43129</c:v>
              </c:pt>
              <c:pt idx="706">
                <c:v>43130</c:v>
              </c:pt>
              <c:pt idx="707">
                <c:v>43131</c:v>
              </c:pt>
              <c:pt idx="708">
                <c:v>43132</c:v>
              </c:pt>
              <c:pt idx="709">
                <c:v>43133</c:v>
              </c:pt>
              <c:pt idx="710">
                <c:v>43136</c:v>
              </c:pt>
              <c:pt idx="711">
                <c:v>43137</c:v>
              </c:pt>
              <c:pt idx="712">
                <c:v>43138</c:v>
              </c:pt>
              <c:pt idx="713">
                <c:v>43139</c:v>
              </c:pt>
              <c:pt idx="714">
                <c:v>43140</c:v>
              </c:pt>
              <c:pt idx="715">
                <c:v>43143</c:v>
              </c:pt>
              <c:pt idx="716">
                <c:v>43144</c:v>
              </c:pt>
              <c:pt idx="717">
                <c:v>43145</c:v>
              </c:pt>
              <c:pt idx="718">
                <c:v>43146</c:v>
              </c:pt>
              <c:pt idx="719">
                <c:v>43147</c:v>
              </c:pt>
              <c:pt idx="720">
                <c:v>43150</c:v>
              </c:pt>
              <c:pt idx="721">
                <c:v>43151</c:v>
              </c:pt>
              <c:pt idx="722">
                <c:v>43152</c:v>
              </c:pt>
              <c:pt idx="723">
                <c:v>43153</c:v>
              </c:pt>
              <c:pt idx="724">
                <c:v>43154</c:v>
              </c:pt>
              <c:pt idx="725">
                <c:v>43157</c:v>
              </c:pt>
              <c:pt idx="726">
                <c:v>43158</c:v>
              </c:pt>
              <c:pt idx="727">
                <c:v>43159</c:v>
              </c:pt>
              <c:pt idx="728">
                <c:v>43160</c:v>
              </c:pt>
              <c:pt idx="729">
                <c:v>43161</c:v>
              </c:pt>
              <c:pt idx="730">
                <c:v>43164</c:v>
              </c:pt>
              <c:pt idx="731">
                <c:v>43165</c:v>
              </c:pt>
              <c:pt idx="732">
                <c:v>43166</c:v>
              </c:pt>
              <c:pt idx="733">
                <c:v>43167</c:v>
              </c:pt>
              <c:pt idx="734">
                <c:v>43168</c:v>
              </c:pt>
              <c:pt idx="735">
                <c:v>43171</c:v>
              </c:pt>
              <c:pt idx="736">
                <c:v>43172</c:v>
              </c:pt>
              <c:pt idx="737">
                <c:v>43173</c:v>
              </c:pt>
              <c:pt idx="738">
                <c:v>43174</c:v>
              </c:pt>
              <c:pt idx="739">
                <c:v>43175</c:v>
              </c:pt>
              <c:pt idx="740">
                <c:v>43178</c:v>
              </c:pt>
              <c:pt idx="741">
                <c:v>43179</c:v>
              </c:pt>
              <c:pt idx="742">
                <c:v>43180</c:v>
              </c:pt>
              <c:pt idx="743">
                <c:v>43181</c:v>
              </c:pt>
              <c:pt idx="744">
                <c:v>43182</c:v>
              </c:pt>
              <c:pt idx="745">
                <c:v>43185</c:v>
              </c:pt>
              <c:pt idx="746">
                <c:v>43186</c:v>
              </c:pt>
              <c:pt idx="747">
                <c:v>43187</c:v>
              </c:pt>
              <c:pt idx="748">
                <c:v>43188</c:v>
              </c:pt>
              <c:pt idx="749">
                <c:v>43189</c:v>
              </c:pt>
              <c:pt idx="750">
                <c:v>43192</c:v>
              </c:pt>
              <c:pt idx="751">
                <c:v>43193</c:v>
              </c:pt>
              <c:pt idx="752">
                <c:v>43194</c:v>
              </c:pt>
              <c:pt idx="753">
                <c:v>43195</c:v>
              </c:pt>
              <c:pt idx="754">
                <c:v>43196</c:v>
              </c:pt>
              <c:pt idx="755">
                <c:v>43199</c:v>
              </c:pt>
              <c:pt idx="756">
                <c:v>43200</c:v>
              </c:pt>
              <c:pt idx="757">
                <c:v>43201</c:v>
              </c:pt>
              <c:pt idx="758">
                <c:v>43202</c:v>
              </c:pt>
              <c:pt idx="759">
                <c:v>43203</c:v>
              </c:pt>
              <c:pt idx="760">
                <c:v>43206</c:v>
              </c:pt>
              <c:pt idx="761">
                <c:v>43207</c:v>
              </c:pt>
              <c:pt idx="762">
                <c:v>43208</c:v>
              </c:pt>
              <c:pt idx="763">
                <c:v>43209</c:v>
              </c:pt>
              <c:pt idx="764">
                <c:v>43210</c:v>
              </c:pt>
              <c:pt idx="765">
                <c:v>43213</c:v>
              </c:pt>
              <c:pt idx="766">
                <c:v>43214</c:v>
              </c:pt>
              <c:pt idx="767">
                <c:v>43215</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43255</c:v>
              </c:pt>
              <c:pt idx="796">
                <c:v>43256</c:v>
              </c:pt>
              <c:pt idx="797">
                <c:v>43257</c:v>
              </c:pt>
              <c:pt idx="798">
                <c:v>43258</c:v>
              </c:pt>
              <c:pt idx="799">
                <c:v>43259</c:v>
              </c:pt>
              <c:pt idx="800">
                <c:v>43262</c:v>
              </c:pt>
              <c:pt idx="801">
                <c:v>43263</c:v>
              </c:pt>
              <c:pt idx="802">
                <c:v>43264</c:v>
              </c:pt>
              <c:pt idx="803">
                <c:v>43265</c:v>
              </c:pt>
              <c:pt idx="804">
                <c:v>43266</c:v>
              </c:pt>
              <c:pt idx="805">
                <c:v>43269</c:v>
              </c:pt>
              <c:pt idx="806">
                <c:v>43270</c:v>
              </c:pt>
              <c:pt idx="807">
                <c:v>43271</c:v>
              </c:pt>
              <c:pt idx="808">
                <c:v>43272</c:v>
              </c:pt>
              <c:pt idx="809">
                <c:v>43273</c:v>
              </c:pt>
              <c:pt idx="810">
                <c:v>43276</c:v>
              </c:pt>
              <c:pt idx="811">
                <c:v>43277</c:v>
              </c:pt>
              <c:pt idx="812">
                <c:v>43278</c:v>
              </c:pt>
              <c:pt idx="813">
                <c:v>43279</c:v>
              </c:pt>
              <c:pt idx="814">
                <c:v>43280</c:v>
              </c:pt>
              <c:pt idx="815">
                <c:v>43283</c:v>
              </c:pt>
              <c:pt idx="816">
                <c:v>43284</c:v>
              </c:pt>
              <c:pt idx="817">
                <c:v>43285</c:v>
              </c:pt>
              <c:pt idx="818">
                <c:v>43286</c:v>
              </c:pt>
              <c:pt idx="819">
                <c:v>43287</c:v>
              </c:pt>
              <c:pt idx="820">
                <c:v>43290</c:v>
              </c:pt>
              <c:pt idx="821">
                <c:v>43291</c:v>
              </c:pt>
              <c:pt idx="822">
                <c:v>43292</c:v>
              </c:pt>
              <c:pt idx="823">
                <c:v>43293</c:v>
              </c:pt>
              <c:pt idx="824">
                <c:v>43294</c:v>
              </c:pt>
              <c:pt idx="825">
                <c:v>43297</c:v>
              </c:pt>
              <c:pt idx="826">
                <c:v>43298</c:v>
              </c:pt>
              <c:pt idx="827">
                <c:v>43299</c:v>
              </c:pt>
              <c:pt idx="828">
                <c:v>43300</c:v>
              </c:pt>
              <c:pt idx="829">
                <c:v>43301</c:v>
              </c:pt>
              <c:pt idx="830">
                <c:v>43304</c:v>
              </c:pt>
              <c:pt idx="831">
                <c:v>43305</c:v>
              </c:pt>
              <c:pt idx="832">
                <c:v>43306</c:v>
              </c:pt>
              <c:pt idx="833">
                <c:v>43307</c:v>
              </c:pt>
              <c:pt idx="834">
                <c:v>43308</c:v>
              </c:pt>
              <c:pt idx="835">
                <c:v>43311</c:v>
              </c:pt>
              <c:pt idx="836">
                <c:v>43312</c:v>
              </c:pt>
              <c:pt idx="837">
                <c:v>43313</c:v>
              </c:pt>
              <c:pt idx="838">
                <c:v>43314</c:v>
              </c:pt>
              <c:pt idx="839">
                <c:v>43315</c:v>
              </c:pt>
              <c:pt idx="840">
                <c:v>43318</c:v>
              </c:pt>
              <c:pt idx="841">
                <c:v>43319</c:v>
              </c:pt>
              <c:pt idx="842">
                <c:v>43320</c:v>
              </c:pt>
              <c:pt idx="843">
                <c:v>43321</c:v>
              </c:pt>
              <c:pt idx="844">
                <c:v>43322</c:v>
              </c:pt>
              <c:pt idx="845">
                <c:v>43325</c:v>
              </c:pt>
              <c:pt idx="846">
                <c:v>43326</c:v>
              </c:pt>
              <c:pt idx="847">
                <c:v>43327</c:v>
              </c:pt>
              <c:pt idx="848">
                <c:v>43328</c:v>
              </c:pt>
              <c:pt idx="849">
                <c:v>43329</c:v>
              </c:pt>
              <c:pt idx="850">
                <c:v>43332</c:v>
              </c:pt>
              <c:pt idx="851">
                <c:v>43333</c:v>
              </c:pt>
              <c:pt idx="852">
                <c:v>43334</c:v>
              </c:pt>
              <c:pt idx="853">
                <c:v>43335</c:v>
              </c:pt>
              <c:pt idx="854">
                <c:v>43336</c:v>
              </c:pt>
              <c:pt idx="855">
                <c:v>43339</c:v>
              </c:pt>
              <c:pt idx="856">
                <c:v>43340</c:v>
              </c:pt>
              <c:pt idx="857">
                <c:v>43341</c:v>
              </c:pt>
              <c:pt idx="858">
                <c:v>43342</c:v>
              </c:pt>
              <c:pt idx="859">
                <c:v>43343</c:v>
              </c:pt>
              <c:pt idx="860">
                <c:v>43346</c:v>
              </c:pt>
              <c:pt idx="861">
                <c:v>43347</c:v>
              </c:pt>
              <c:pt idx="862">
                <c:v>43348</c:v>
              </c:pt>
              <c:pt idx="863">
                <c:v>43349</c:v>
              </c:pt>
              <c:pt idx="864">
                <c:v>43350</c:v>
              </c:pt>
              <c:pt idx="865">
                <c:v>43353</c:v>
              </c:pt>
              <c:pt idx="866">
                <c:v>43354</c:v>
              </c:pt>
              <c:pt idx="867">
                <c:v>43355</c:v>
              </c:pt>
              <c:pt idx="868">
                <c:v>43356</c:v>
              </c:pt>
              <c:pt idx="869">
                <c:v>43357</c:v>
              </c:pt>
              <c:pt idx="870">
                <c:v>43360</c:v>
              </c:pt>
              <c:pt idx="871">
                <c:v>43361</c:v>
              </c:pt>
              <c:pt idx="872">
                <c:v>43362</c:v>
              </c:pt>
              <c:pt idx="873">
                <c:v>43363</c:v>
              </c:pt>
              <c:pt idx="874">
                <c:v>43364</c:v>
              </c:pt>
              <c:pt idx="875">
                <c:v>43367</c:v>
              </c:pt>
              <c:pt idx="876">
                <c:v>43368</c:v>
              </c:pt>
              <c:pt idx="877">
                <c:v>43369</c:v>
              </c:pt>
              <c:pt idx="878">
                <c:v>43370</c:v>
              </c:pt>
              <c:pt idx="879">
                <c:v>43371</c:v>
              </c:pt>
              <c:pt idx="880">
                <c:v>43374</c:v>
              </c:pt>
              <c:pt idx="881">
                <c:v>43375</c:v>
              </c:pt>
              <c:pt idx="882">
                <c:v>43376</c:v>
              </c:pt>
              <c:pt idx="883">
                <c:v>43377</c:v>
              </c:pt>
              <c:pt idx="884">
                <c:v>43378</c:v>
              </c:pt>
              <c:pt idx="885">
                <c:v>43381</c:v>
              </c:pt>
              <c:pt idx="886">
                <c:v>43382</c:v>
              </c:pt>
              <c:pt idx="887">
                <c:v>43383</c:v>
              </c:pt>
              <c:pt idx="888">
                <c:v>43384</c:v>
              </c:pt>
              <c:pt idx="889">
                <c:v>43385</c:v>
              </c:pt>
              <c:pt idx="890">
                <c:v>43388</c:v>
              </c:pt>
              <c:pt idx="891">
                <c:v>43389</c:v>
              </c:pt>
              <c:pt idx="892">
                <c:v>43390</c:v>
              </c:pt>
              <c:pt idx="893">
                <c:v>43391</c:v>
              </c:pt>
              <c:pt idx="894">
                <c:v>43392</c:v>
              </c:pt>
              <c:pt idx="895">
                <c:v>43395</c:v>
              </c:pt>
              <c:pt idx="896">
                <c:v>43396</c:v>
              </c:pt>
              <c:pt idx="897">
                <c:v>43397</c:v>
              </c:pt>
              <c:pt idx="898">
                <c:v>43398</c:v>
              </c:pt>
              <c:pt idx="899">
                <c:v>43399</c:v>
              </c:pt>
              <c:pt idx="900">
                <c:v>43402</c:v>
              </c:pt>
              <c:pt idx="901">
                <c:v>43403</c:v>
              </c:pt>
              <c:pt idx="902">
                <c:v>43404</c:v>
              </c:pt>
              <c:pt idx="903">
                <c:v>43405</c:v>
              </c:pt>
              <c:pt idx="904">
                <c:v>43406</c:v>
              </c:pt>
              <c:pt idx="905">
                <c:v>43409</c:v>
              </c:pt>
              <c:pt idx="906">
                <c:v>43410</c:v>
              </c:pt>
              <c:pt idx="907">
                <c:v>43411</c:v>
              </c:pt>
              <c:pt idx="908">
                <c:v>43412</c:v>
              </c:pt>
              <c:pt idx="909">
                <c:v>43413</c:v>
              </c:pt>
              <c:pt idx="910">
                <c:v>43416</c:v>
              </c:pt>
              <c:pt idx="911">
                <c:v>43417</c:v>
              </c:pt>
              <c:pt idx="912">
                <c:v>43418</c:v>
              </c:pt>
              <c:pt idx="913">
                <c:v>43419</c:v>
              </c:pt>
              <c:pt idx="914">
                <c:v>43420</c:v>
              </c:pt>
              <c:pt idx="915">
                <c:v>43423</c:v>
              </c:pt>
              <c:pt idx="916">
                <c:v>43424</c:v>
              </c:pt>
              <c:pt idx="917">
                <c:v>43425</c:v>
              </c:pt>
              <c:pt idx="918">
                <c:v>43426</c:v>
              </c:pt>
              <c:pt idx="919">
                <c:v>43427</c:v>
              </c:pt>
              <c:pt idx="920">
                <c:v>43430</c:v>
              </c:pt>
              <c:pt idx="921">
                <c:v>43431</c:v>
              </c:pt>
              <c:pt idx="922">
                <c:v>43432</c:v>
              </c:pt>
              <c:pt idx="923">
                <c:v>43433</c:v>
              </c:pt>
              <c:pt idx="924">
                <c:v>43434</c:v>
              </c:pt>
              <c:pt idx="925">
                <c:v>43437</c:v>
              </c:pt>
              <c:pt idx="926">
                <c:v>43438</c:v>
              </c:pt>
              <c:pt idx="927">
                <c:v>43439</c:v>
              </c:pt>
              <c:pt idx="928">
                <c:v>43440</c:v>
              </c:pt>
              <c:pt idx="929">
                <c:v>43441</c:v>
              </c:pt>
              <c:pt idx="930">
                <c:v>43444</c:v>
              </c:pt>
              <c:pt idx="931">
                <c:v>43445</c:v>
              </c:pt>
              <c:pt idx="932">
                <c:v>43446</c:v>
              </c:pt>
              <c:pt idx="933">
                <c:v>43447</c:v>
              </c:pt>
              <c:pt idx="934">
                <c:v>43448</c:v>
              </c:pt>
              <c:pt idx="935">
                <c:v>43451</c:v>
              </c:pt>
              <c:pt idx="936">
                <c:v>43452</c:v>
              </c:pt>
              <c:pt idx="937">
                <c:v>43453</c:v>
              </c:pt>
              <c:pt idx="938">
                <c:v>43454</c:v>
              </c:pt>
              <c:pt idx="939">
                <c:v>43455</c:v>
              </c:pt>
              <c:pt idx="940">
                <c:v>43458</c:v>
              </c:pt>
              <c:pt idx="941">
                <c:v>43459</c:v>
              </c:pt>
              <c:pt idx="942">
                <c:v>43460</c:v>
              </c:pt>
              <c:pt idx="943">
                <c:v>43461</c:v>
              </c:pt>
              <c:pt idx="944">
                <c:v>43462</c:v>
              </c:pt>
              <c:pt idx="945">
                <c:v>43465</c:v>
              </c:pt>
              <c:pt idx="946">
                <c:v>43466</c:v>
              </c:pt>
              <c:pt idx="947">
                <c:v>43467</c:v>
              </c:pt>
              <c:pt idx="948">
                <c:v>43468</c:v>
              </c:pt>
              <c:pt idx="949">
                <c:v>43469</c:v>
              </c:pt>
              <c:pt idx="950">
                <c:v>43472</c:v>
              </c:pt>
              <c:pt idx="951">
                <c:v>43473</c:v>
              </c:pt>
              <c:pt idx="952">
                <c:v>43474</c:v>
              </c:pt>
              <c:pt idx="953">
                <c:v>43475</c:v>
              </c:pt>
              <c:pt idx="954">
                <c:v>43476</c:v>
              </c:pt>
              <c:pt idx="955">
                <c:v>43479</c:v>
              </c:pt>
              <c:pt idx="956">
                <c:v>43480</c:v>
              </c:pt>
              <c:pt idx="957">
                <c:v>43481</c:v>
              </c:pt>
              <c:pt idx="958">
                <c:v>43482</c:v>
              </c:pt>
              <c:pt idx="959">
                <c:v>43483</c:v>
              </c:pt>
              <c:pt idx="960">
                <c:v>43486</c:v>
              </c:pt>
              <c:pt idx="961">
                <c:v>43487</c:v>
              </c:pt>
              <c:pt idx="962">
                <c:v>43488</c:v>
              </c:pt>
              <c:pt idx="963">
                <c:v>43489</c:v>
              </c:pt>
              <c:pt idx="964">
                <c:v>43490</c:v>
              </c:pt>
              <c:pt idx="965">
                <c:v>43493</c:v>
              </c:pt>
              <c:pt idx="966">
                <c:v>43494</c:v>
              </c:pt>
              <c:pt idx="967">
                <c:v>43495</c:v>
              </c:pt>
              <c:pt idx="968">
                <c:v>43496</c:v>
              </c:pt>
              <c:pt idx="969">
                <c:v>43497</c:v>
              </c:pt>
              <c:pt idx="970">
                <c:v>43500</c:v>
              </c:pt>
              <c:pt idx="971">
                <c:v>43501</c:v>
              </c:pt>
              <c:pt idx="972">
                <c:v>43502</c:v>
              </c:pt>
              <c:pt idx="973">
                <c:v>43503</c:v>
              </c:pt>
              <c:pt idx="974">
                <c:v>43504</c:v>
              </c:pt>
              <c:pt idx="975">
                <c:v>43507</c:v>
              </c:pt>
              <c:pt idx="976">
                <c:v>43508</c:v>
              </c:pt>
              <c:pt idx="977">
                <c:v>43509</c:v>
              </c:pt>
              <c:pt idx="978">
                <c:v>43510</c:v>
              </c:pt>
              <c:pt idx="979">
                <c:v>43511</c:v>
              </c:pt>
              <c:pt idx="980">
                <c:v>43514</c:v>
              </c:pt>
              <c:pt idx="981">
                <c:v>43515</c:v>
              </c:pt>
              <c:pt idx="982">
                <c:v>43516</c:v>
              </c:pt>
              <c:pt idx="983">
                <c:v>43517</c:v>
              </c:pt>
              <c:pt idx="984">
                <c:v>43518</c:v>
              </c:pt>
              <c:pt idx="985">
                <c:v>43521</c:v>
              </c:pt>
              <c:pt idx="986">
                <c:v>43522</c:v>
              </c:pt>
              <c:pt idx="987">
                <c:v>43523</c:v>
              </c:pt>
              <c:pt idx="988">
                <c:v>43524</c:v>
              </c:pt>
              <c:pt idx="989">
                <c:v>43525</c:v>
              </c:pt>
              <c:pt idx="990">
                <c:v>43528</c:v>
              </c:pt>
              <c:pt idx="991">
                <c:v>43529</c:v>
              </c:pt>
              <c:pt idx="992">
                <c:v>43530</c:v>
              </c:pt>
              <c:pt idx="993">
                <c:v>43531</c:v>
              </c:pt>
              <c:pt idx="994">
                <c:v>43532</c:v>
              </c:pt>
              <c:pt idx="995">
                <c:v>43535</c:v>
              </c:pt>
              <c:pt idx="996">
                <c:v>43536</c:v>
              </c:pt>
              <c:pt idx="997">
                <c:v>43537</c:v>
              </c:pt>
              <c:pt idx="998">
                <c:v>43538</c:v>
              </c:pt>
              <c:pt idx="999">
                <c:v>43539</c:v>
              </c:pt>
              <c:pt idx="1000">
                <c:v>43542</c:v>
              </c:pt>
              <c:pt idx="1001">
                <c:v>43543</c:v>
              </c:pt>
              <c:pt idx="1002">
                <c:v>43544</c:v>
              </c:pt>
              <c:pt idx="1003">
                <c:v>43545</c:v>
              </c:pt>
              <c:pt idx="1004">
                <c:v>43546</c:v>
              </c:pt>
              <c:pt idx="1005">
                <c:v>43549</c:v>
              </c:pt>
              <c:pt idx="1006">
                <c:v>43550</c:v>
              </c:pt>
              <c:pt idx="1007">
                <c:v>43551</c:v>
              </c:pt>
              <c:pt idx="1008">
                <c:v>43552</c:v>
              </c:pt>
              <c:pt idx="1009">
                <c:v>43553</c:v>
              </c:pt>
              <c:pt idx="1010">
                <c:v>43556</c:v>
              </c:pt>
              <c:pt idx="1011">
                <c:v>43557</c:v>
              </c:pt>
              <c:pt idx="1012">
                <c:v>43558</c:v>
              </c:pt>
              <c:pt idx="1013">
                <c:v>43559</c:v>
              </c:pt>
              <c:pt idx="1014">
                <c:v>43560</c:v>
              </c:pt>
              <c:pt idx="1015">
                <c:v>43563</c:v>
              </c:pt>
              <c:pt idx="1016">
                <c:v>43564</c:v>
              </c:pt>
              <c:pt idx="1017">
                <c:v>43565</c:v>
              </c:pt>
              <c:pt idx="1018">
                <c:v>43566</c:v>
              </c:pt>
              <c:pt idx="1019">
                <c:v>43567</c:v>
              </c:pt>
              <c:pt idx="1020">
                <c:v>43570</c:v>
              </c:pt>
              <c:pt idx="1021">
                <c:v>43571</c:v>
              </c:pt>
              <c:pt idx="1022">
                <c:v>43572</c:v>
              </c:pt>
              <c:pt idx="1023">
                <c:v>43573</c:v>
              </c:pt>
              <c:pt idx="1024">
                <c:v>43574</c:v>
              </c:pt>
              <c:pt idx="1025">
                <c:v>43577</c:v>
              </c:pt>
              <c:pt idx="1026">
                <c:v>43578</c:v>
              </c:pt>
              <c:pt idx="1027">
                <c:v>43579</c:v>
              </c:pt>
              <c:pt idx="1028">
                <c:v>43580</c:v>
              </c:pt>
              <c:pt idx="1029">
                <c:v>43581</c:v>
              </c:pt>
              <c:pt idx="1030">
                <c:v>43584</c:v>
              </c:pt>
              <c:pt idx="1031">
                <c:v>43585</c:v>
              </c:pt>
              <c:pt idx="1032">
                <c:v>43586</c:v>
              </c:pt>
              <c:pt idx="1033">
                <c:v>43587</c:v>
              </c:pt>
              <c:pt idx="1034">
                <c:v>43588</c:v>
              </c:pt>
              <c:pt idx="1035">
                <c:v>43591</c:v>
              </c:pt>
              <c:pt idx="1036">
                <c:v>43592</c:v>
              </c:pt>
              <c:pt idx="1037">
                <c:v>43593</c:v>
              </c:pt>
              <c:pt idx="1038">
                <c:v>43594</c:v>
              </c:pt>
              <c:pt idx="1039">
                <c:v>43595</c:v>
              </c:pt>
              <c:pt idx="1040">
                <c:v>43598</c:v>
              </c:pt>
              <c:pt idx="1041">
                <c:v>43599</c:v>
              </c:pt>
              <c:pt idx="1042">
                <c:v>43600</c:v>
              </c:pt>
              <c:pt idx="1043">
                <c:v>43601</c:v>
              </c:pt>
              <c:pt idx="1044">
                <c:v>43602</c:v>
              </c:pt>
              <c:pt idx="1045">
                <c:v>43605</c:v>
              </c:pt>
              <c:pt idx="1046">
                <c:v>43606</c:v>
              </c:pt>
              <c:pt idx="1047">
                <c:v>43607</c:v>
              </c:pt>
              <c:pt idx="1048">
                <c:v>43608</c:v>
              </c:pt>
              <c:pt idx="1049">
                <c:v>43609</c:v>
              </c:pt>
              <c:pt idx="1050">
                <c:v>43612</c:v>
              </c:pt>
              <c:pt idx="1051">
                <c:v>43613</c:v>
              </c:pt>
              <c:pt idx="1052">
                <c:v>43614</c:v>
              </c:pt>
              <c:pt idx="1053">
                <c:v>43615</c:v>
              </c:pt>
              <c:pt idx="1054">
                <c:v>43616</c:v>
              </c:pt>
              <c:pt idx="1055">
                <c:v>43619</c:v>
              </c:pt>
              <c:pt idx="1056">
                <c:v>43620</c:v>
              </c:pt>
              <c:pt idx="1057">
                <c:v>43621</c:v>
              </c:pt>
              <c:pt idx="1058">
                <c:v>43622</c:v>
              </c:pt>
              <c:pt idx="1059">
                <c:v>43623</c:v>
              </c:pt>
              <c:pt idx="1060">
                <c:v>43626</c:v>
              </c:pt>
              <c:pt idx="1061">
                <c:v>43627</c:v>
              </c:pt>
              <c:pt idx="1062">
                <c:v>43628</c:v>
              </c:pt>
              <c:pt idx="1063">
                <c:v>43629</c:v>
              </c:pt>
              <c:pt idx="1064">
                <c:v>43630</c:v>
              </c:pt>
              <c:pt idx="1065">
                <c:v>43633</c:v>
              </c:pt>
              <c:pt idx="1066">
                <c:v>43634</c:v>
              </c:pt>
              <c:pt idx="1067">
                <c:v>43635</c:v>
              </c:pt>
              <c:pt idx="1068">
                <c:v>43636</c:v>
              </c:pt>
              <c:pt idx="1069">
                <c:v>43637</c:v>
              </c:pt>
              <c:pt idx="1070">
                <c:v>43640</c:v>
              </c:pt>
              <c:pt idx="1071">
                <c:v>43641</c:v>
              </c:pt>
              <c:pt idx="1072">
                <c:v>43642</c:v>
              </c:pt>
              <c:pt idx="1073">
                <c:v>43643</c:v>
              </c:pt>
              <c:pt idx="1074">
                <c:v>43644</c:v>
              </c:pt>
              <c:pt idx="1075">
                <c:v>43647</c:v>
              </c:pt>
              <c:pt idx="1076">
                <c:v>43648</c:v>
              </c:pt>
              <c:pt idx="1077">
                <c:v>43649</c:v>
              </c:pt>
              <c:pt idx="1078">
                <c:v>43650</c:v>
              </c:pt>
              <c:pt idx="1079">
                <c:v>43651</c:v>
              </c:pt>
              <c:pt idx="1080">
                <c:v>43654</c:v>
              </c:pt>
              <c:pt idx="1081">
                <c:v>43655</c:v>
              </c:pt>
              <c:pt idx="1082">
                <c:v>43656</c:v>
              </c:pt>
              <c:pt idx="1083">
                <c:v>43657</c:v>
              </c:pt>
              <c:pt idx="1084">
                <c:v>43658</c:v>
              </c:pt>
              <c:pt idx="1085">
                <c:v>43661</c:v>
              </c:pt>
              <c:pt idx="1086">
                <c:v>43662</c:v>
              </c:pt>
              <c:pt idx="1087">
                <c:v>43663</c:v>
              </c:pt>
              <c:pt idx="1088">
                <c:v>43664</c:v>
              </c:pt>
              <c:pt idx="1089">
                <c:v>43665</c:v>
              </c:pt>
              <c:pt idx="1090">
                <c:v>43668</c:v>
              </c:pt>
              <c:pt idx="1091">
                <c:v>43669</c:v>
              </c:pt>
              <c:pt idx="1092">
                <c:v>43670</c:v>
              </c:pt>
              <c:pt idx="1093">
                <c:v>43671</c:v>
              </c:pt>
              <c:pt idx="1094">
                <c:v>43672</c:v>
              </c:pt>
              <c:pt idx="1095">
                <c:v>43675</c:v>
              </c:pt>
              <c:pt idx="1096">
                <c:v>43676</c:v>
              </c:pt>
              <c:pt idx="1097">
                <c:v>43677</c:v>
              </c:pt>
              <c:pt idx="1098">
                <c:v>43678</c:v>
              </c:pt>
              <c:pt idx="1099">
                <c:v>43679</c:v>
              </c:pt>
              <c:pt idx="1100">
                <c:v>43682</c:v>
              </c:pt>
              <c:pt idx="1101">
                <c:v>43683</c:v>
              </c:pt>
              <c:pt idx="1102">
                <c:v>43684</c:v>
              </c:pt>
              <c:pt idx="1103">
                <c:v>43685</c:v>
              </c:pt>
              <c:pt idx="1104">
                <c:v>43686</c:v>
              </c:pt>
              <c:pt idx="1105">
                <c:v>43689</c:v>
              </c:pt>
              <c:pt idx="1106">
                <c:v>43690</c:v>
              </c:pt>
              <c:pt idx="1107">
                <c:v>43691</c:v>
              </c:pt>
              <c:pt idx="1108">
                <c:v>43692</c:v>
              </c:pt>
              <c:pt idx="1109">
                <c:v>43693</c:v>
              </c:pt>
              <c:pt idx="1110">
                <c:v>43696</c:v>
              </c:pt>
              <c:pt idx="1111">
                <c:v>43697</c:v>
              </c:pt>
              <c:pt idx="1112">
                <c:v>43698</c:v>
              </c:pt>
              <c:pt idx="1113">
                <c:v>43699</c:v>
              </c:pt>
              <c:pt idx="1114">
                <c:v>43700</c:v>
              </c:pt>
              <c:pt idx="1115">
                <c:v>43703</c:v>
              </c:pt>
              <c:pt idx="1116">
                <c:v>43704</c:v>
              </c:pt>
              <c:pt idx="1117">
                <c:v>43705</c:v>
              </c:pt>
              <c:pt idx="1118">
                <c:v>43706</c:v>
              </c:pt>
              <c:pt idx="1119">
                <c:v>43707</c:v>
              </c:pt>
              <c:pt idx="1120">
                <c:v>43710</c:v>
              </c:pt>
              <c:pt idx="1121">
                <c:v>43711</c:v>
              </c:pt>
              <c:pt idx="1122">
                <c:v>43712</c:v>
              </c:pt>
              <c:pt idx="1123">
                <c:v>43713</c:v>
              </c:pt>
              <c:pt idx="1124">
                <c:v>43714</c:v>
              </c:pt>
              <c:pt idx="1125">
                <c:v>43717</c:v>
              </c:pt>
              <c:pt idx="1126">
                <c:v>43718</c:v>
              </c:pt>
              <c:pt idx="1127">
                <c:v>43719</c:v>
              </c:pt>
              <c:pt idx="1128">
                <c:v>43720</c:v>
              </c:pt>
              <c:pt idx="1129">
                <c:v>43721</c:v>
              </c:pt>
              <c:pt idx="1130">
                <c:v>43724</c:v>
              </c:pt>
              <c:pt idx="1131">
                <c:v>43725</c:v>
              </c:pt>
              <c:pt idx="1132">
                <c:v>43726</c:v>
              </c:pt>
              <c:pt idx="1133">
                <c:v>43727</c:v>
              </c:pt>
              <c:pt idx="1134">
                <c:v>43728</c:v>
              </c:pt>
              <c:pt idx="1135">
                <c:v>43731</c:v>
              </c:pt>
              <c:pt idx="1136">
                <c:v>43732</c:v>
              </c:pt>
              <c:pt idx="1137">
                <c:v>43733</c:v>
              </c:pt>
              <c:pt idx="1138">
                <c:v>43734</c:v>
              </c:pt>
              <c:pt idx="1139">
                <c:v>43735</c:v>
              </c:pt>
              <c:pt idx="1140">
                <c:v>43738</c:v>
              </c:pt>
              <c:pt idx="1141">
                <c:v>43739</c:v>
              </c:pt>
              <c:pt idx="1142">
                <c:v>43740</c:v>
              </c:pt>
              <c:pt idx="1143">
                <c:v>43741</c:v>
              </c:pt>
              <c:pt idx="1144">
                <c:v>43742</c:v>
              </c:pt>
              <c:pt idx="1145">
                <c:v>43745</c:v>
              </c:pt>
              <c:pt idx="1146">
                <c:v>43746</c:v>
              </c:pt>
              <c:pt idx="1147">
                <c:v>43747</c:v>
              </c:pt>
              <c:pt idx="1148">
                <c:v>43748</c:v>
              </c:pt>
              <c:pt idx="1149">
                <c:v>43749</c:v>
              </c:pt>
              <c:pt idx="1150">
                <c:v>43752</c:v>
              </c:pt>
              <c:pt idx="1151">
                <c:v>43753</c:v>
              </c:pt>
              <c:pt idx="1152">
                <c:v>43754</c:v>
              </c:pt>
              <c:pt idx="1153">
                <c:v>43755</c:v>
              </c:pt>
              <c:pt idx="1154">
                <c:v>43756</c:v>
              </c:pt>
              <c:pt idx="1155">
                <c:v>43759</c:v>
              </c:pt>
              <c:pt idx="1156">
                <c:v>43760</c:v>
              </c:pt>
              <c:pt idx="1157">
                <c:v>43761</c:v>
              </c:pt>
              <c:pt idx="1158">
                <c:v>43762</c:v>
              </c:pt>
              <c:pt idx="1159">
                <c:v>43763</c:v>
              </c:pt>
              <c:pt idx="1160">
                <c:v>43766</c:v>
              </c:pt>
              <c:pt idx="1161">
                <c:v>43767</c:v>
              </c:pt>
              <c:pt idx="1162">
                <c:v>43768</c:v>
              </c:pt>
              <c:pt idx="1163">
                <c:v>43769</c:v>
              </c:pt>
              <c:pt idx="1164">
                <c:v>43770</c:v>
              </c:pt>
              <c:pt idx="1165">
                <c:v>43773</c:v>
              </c:pt>
              <c:pt idx="1166">
                <c:v>43774</c:v>
              </c:pt>
              <c:pt idx="1167">
                <c:v>43775</c:v>
              </c:pt>
              <c:pt idx="1168">
                <c:v>43776</c:v>
              </c:pt>
              <c:pt idx="1169">
                <c:v>43777</c:v>
              </c:pt>
              <c:pt idx="1170">
                <c:v>43780</c:v>
              </c:pt>
              <c:pt idx="1171">
                <c:v>43781</c:v>
              </c:pt>
              <c:pt idx="1172">
                <c:v>43782</c:v>
              </c:pt>
              <c:pt idx="1173">
                <c:v>43783</c:v>
              </c:pt>
              <c:pt idx="1174">
                <c:v>43784</c:v>
              </c:pt>
              <c:pt idx="1175">
                <c:v>43787</c:v>
              </c:pt>
              <c:pt idx="1176">
                <c:v>43788</c:v>
              </c:pt>
              <c:pt idx="1177">
                <c:v>43789</c:v>
              </c:pt>
              <c:pt idx="1178">
                <c:v>43790</c:v>
              </c:pt>
              <c:pt idx="1179">
                <c:v>43791</c:v>
              </c:pt>
              <c:pt idx="1180">
                <c:v>43794</c:v>
              </c:pt>
              <c:pt idx="1181">
                <c:v>43795</c:v>
              </c:pt>
              <c:pt idx="1182">
                <c:v>43796</c:v>
              </c:pt>
              <c:pt idx="1183">
                <c:v>43797</c:v>
              </c:pt>
              <c:pt idx="1184">
                <c:v>43798</c:v>
              </c:pt>
              <c:pt idx="1185">
                <c:v>43801</c:v>
              </c:pt>
              <c:pt idx="1186">
                <c:v>43802</c:v>
              </c:pt>
              <c:pt idx="1187">
                <c:v>43803</c:v>
              </c:pt>
              <c:pt idx="1188">
                <c:v>43804</c:v>
              </c:pt>
              <c:pt idx="1189">
                <c:v>43805</c:v>
              </c:pt>
              <c:pt idx="1190">
                <c:v>43808</c:v>
              </c:pt>
              <c:pt idx="1191">
                <c:v>43809</c:v>
              </c:pt>
              <c:pt idx="1192">
                <c:v>43810</c:v>
              </c:pt>
              <c:pt idx="1193">
                <c:v>43811</c:v>
              </c:pt>
              <c:pt idx="1194">
                <c:v>43812</c:v>
              </c:pt>
              <c:pt idx="1195">
                <c:v>43815</c:v>
              </c:pt>
              <c:pt idx="1196">
                <c:v>43816</c:v>
              </c:pt>
              <c:pt idx="1197">
                <c:v>43817</c:v>
              </c:pt>
              <c:pt idx="1198">
                <c:v>43818</c:v>
              </c:pt>
              <c:pt idx="1199">
                <c:v>43819</c:v>
              </c:pt>
              <c:pt idx="1200">
                <c:v>43822</c:v>
              </c:pt>
              <c:pt idx="1201">
                <c:v>43823</c:v>
              </c:pt>
              <c:pt idx="1202">
                <c:v>43824</c:v>
              </c:pt>
              <c:pt idx="1203">
                <c:v>43825</c:v>
              </c:pt>
              <c:pt idx="1204">
                <c:v>43826</c:v>
              </c:pt>
              <c:pt idx="1205">
                <c:v>43829</c:v>
              </c:pt>
              <c:pt idx="1206">
                <c:v>43830</c:v>
              </c:pt>
              <c:pt idx="1207">
                <c:v>43831</c:v>
              </c:pt>
              <c:pt idx="1208">
                <c:v>43832</c:v>
              </c:pt>
              <c:pt idx="1209">
                <c:v>43833</c:v>
              </c:pt>
              <c:pt idx="1210">
                <c:v>43836</c:v>
              </c:pt>
              <c:pt idx="1211">
                <c:v>43837</c:v>
              </c:pt>
              <c:pt idx="1212">
                <c:v>43838</c:v>
              </c:pt>
              <c:pt idx="1213">
                <c:v>43839</c:v>
              </c:pt>
              <c:pt idx="1214">
                <c:v>43840</c:v>
              </c:pt>
              <c:pt idx="1215">
                <c:v>43843</c:v>
              </c:pt>
              <c:pt idx="1216">
                <c:v>43844</c:v>
              </c:pt>
              <c:pt idx="1217">
                <c:v>43845</c:v>
              </c:pt>
              <c:pt idx="1218">
                <c:v>43846</c:v>
              </c:pt>
              <c:pt idx="1219">
                <c:v>43847</c:v>
              </c:pt>
              <c:pt idx="1220">
                <c:v>43850</c:v>
              </c:pt>
              <c:pt idx="1221">
                <c:v>43851</c:v>
              </c:pt>
              <c:pt idx="1222">
                <c:v>43852</c:v>
              </c:pt>
              <c:pt idx="1223">
                <c:v>43853</c:v>
              </c:pt>
              <c:pt idx="1224">
                <c:v>43854</c:v>
              </c:pt>
              <c:pt idx="1225">
                <c:v>43857</c:v>
              </c:pt>
              <c:pt idx="1226">
                <c:v>43858</c:v>
              </c:pt>
              <c:pt idx="1227">
                <c:v>43859</c:v>
              </c:pt>
              <c:pt idx="1228">
                <c:v>43860</c:v>
              </c:pt>
              <c:pt idx="1229">
                <c:v>43861</c:v>
              </c:pt>
              <c:pt idx="1230">
                <c:v>43864</c:v>
              </c:pt>
              <c:pt idx="1231">
                <c:v>43865</c:v>
              </c:pt>
              <c:pt idx="1232">
                <c:v>43866</c:v>
              </c:pt>
              <c:pt idx="1233">
                <c:v>43867</c:v>
              </c:pt>
              <c:pt idx="1234">
                <c:v>43868</c:v>
              </c:pt>
              <c:pt idx="1235">
                <c:v>43871</c:v>
              </c:pt>
              <c:pt idx="1236">
                <c:v>43872</c:v>
              </c:pt>
              <c:pt idx="1237">
                <c:v>43873</c:v>
              </c:pt>
              <c:pt idx="1238">
                <c:v>43874</c:v>
              </c:pt>
              <c:pt idx="1239">
                <c:v>43875</c:v>
              </c:pt>
              <c:pt idx="1240">
                <c:v>43878</c:v>
              </c:pt>
              <c:pt idx="1241">
                <c:v>43879</c:v>
              </c:pt>
              <c:pt idx="1242">
                <c:v>43880</c:v>
              </c:pt>
              <c:pt idx="1243">
                <c:v>43881</c:v>
              </c:pt>
              <c:pt idx="1244">
                <c:v>43882</c:v>
              </c:pt>
              <c:pt idx="1245">
                <c:v>43885</c:v>
              </c:pt>
              <c:pt idx="1246">
                <c:v>43886</c:v>
              </c:pt>
              <c:pt idx="1247">
                <c:v>43887</c:v>
              </c:pt>
              <c:pt idx="1248">
                <c:v>43888</c:v>
              </c:pt>
              <c:pt idx="1249">
                <c:v>43889</c:v>
              </c:pt>
              <c:pt idx="1250">
                <c:v>43892</c:v>
              </c:pt>
              <c:pt idx="1251">
                <c:v>43893</c:v>
              </c:pt>
              <c:pt idx="1252">
                <c:v>43894</c:v>
              </c:pt>
              <c:pt idx="1253">
                <c:v>43895</c:v>
              </c:pt>
              <c:pt idx="1254">
                <c:v>43896</c:v>
              </c:pt>
              <c:pt idx="1255">
                <c:v>43899</c:v>
              </c:pt>
              <c:pt idx="1256">
                <c:v>43900</c:v>
              </c:pt>
              <c:pt idx="1257">
                <c:v>43901</c:v>
              </c:pt>
              <c:pt idx="1258">
                <c:v>43902</c:v>
              </c:pt>
              <c:pt idx="1259">
                <c:v>43903</c:v>
              </c:pt>
              <c:pt idx="1260">
                <c:v>43906</c:v>
              </c:pt>
              <c:pt idx="1261">
                <c:v>43907</c:v>
              </c:pt>
              <c:pt idx="1262">
                <c:v>43908</c:v>
              </c:pt>
              <c:pt idx="1263">
                <c:v>43909</c:v>
              </c:pt>
              <c:pt idx="1264">
                <c:v>43910</c:v>
              </c:pt>
              <c:pt idx="1265">
                <c:v>43913</c:v>
              </c:pt>
              <c:pt idx="1266">
                <c:v>43914</c:v>
              </c:pt>
              <c:pt idx="1267">
                <c:v>43915</c:v>
              </c:pt>
              <c:pt idx="1268">
                <c:v>43916</c:v>
              </c:pt>
              <c:pt idx="1269">
                <c:v>43917</c:v>
              </c:pt>
              <c:pt idx="1270">
                <c:v>43920</c:v>
              </c:pt>
              <c:pt idx="1271">
                <c:v>43921</c:v>
              </c:pt>
              <c:pt idx="1272">
                <c:v>43922</c:v>
              </c:pt>
              <c:pt idx="1273">
                <c:v>43923</c:v>
              </c:pt>
              <c:pt idx="1274">
                <c:v>43924</c:v>
              </c:pt>
              <c:pt idx="1275">
                <c:v>43927</c:v>
              </c:pt>
              <c:pt idx="1276">
                <c:v>43928</c:v>
              </c:pt>
              <c:pt idx="1277">
                <c:v>43929</c:v>
              </c:pt>
              <c:pt idx="1278">
                <c:v>43930</c:v>
              </c:pt>
              <c:pt idx="1279">
                <c:v>43931</c:v>
              </c:pt>
              <c:pt idx="1280">
                <c:v>43934</c:v>
              </c:pt>
              <c:pt idx="1281">
                <c:v>43935</c:v>
              </c:pt>
              <c:pt idx="1282">
                <c:v>43936</c:v>
              </c:pt>
              <c:pt idx="1283">
                <c:v>43937</c:v>
              </c:pt>
              <c:pt idx="1284">
                <c:v>43938</c:v>
              </c:pt>
              <c:pt idx="1285">
                <c:v>43941</c:v>
              </c:pt>
              <c:pt idx="1286">
                <c:v>43942</c:v>
              </c:pt>
              <c:pt idx="1287">
                <c:v>43943</c:v>
              </c:pt>
              <c:pt idx="1288">
                <c:v>43944</c:v>
              </c:pt>
              <c:pt idx="1289">
                <c:v>43945</c:v>
              </c:pt>
              <c:pt idx="1290">
                <c:v>43948</c:v>
              </c:pt>
              <c:pt idx="1291">
                <c:v>43949</c:v>
              </c:pt>
              <c:pt idx="1292">
                <c:v>43950</c:v>
              </c:pt>
              <c:pt idx="1293">
                <c:v>43951</c:v>
              </c:pt>
              <c:pt idx="1294">
                <c:v>43952</c:v>
              </c:pt>
              <c:pt idx="1295">
                <c:v>43955</c:v>
              </c:pt>
              <c:pt idx="1296">
                <c:v>43956</c:v>
              </c:pt>
              <c:pt idx="1297">
                <c:v>43957</c:v>
              </c:pt>
              <c:pt idx="1298">
                <c:v>43958</c:v>
              </c:pt>
              <c:pt idx="1299">
                <c:v>43959</c:v>
              </c:pt>
              <c:pt idx="1300">
                <c:v>43962</c:v>
              </c:pt>
              <c:pt idx="1301">
                <c:v>43963</c:v>
              </c:pt>
              <c:pt idx="1302">
                <c:v>43964</c:v>
              </c:pt>
              <c:pt idx="1303">
                <c:v>43965</c:v>
              </c:pt>
              <c:pt idx="1304">
                <c:v>43966</c:v>
              </c:pt>
              <c:pt idx="1305">
                <c:v>43969</c:v>
              </c:pt>
              <c:pt idx="1306">
                <c:v>43970</c:v>
              </c:pt>
              <c:pt idx="1307">
                <c:v>43971</c:v>
              </c:pt>
              <c:pt idx="1308">
                <c:v>43972</c:v>
              </c:pt>
              <c:pt idx="1309">
                <c:v>43973</c:v>
              </c:pt>
              <c:pt idx="1310">
                <c:v>43976</c:v>
              </c:pt>
              <c:pt idx="1311">
                <c:v>43977</c:v>
              </c:pt>
              <c:pt idx="1312">
                <c:v>43978</c:v>
              </c:pt>
              <c:pt idx="1313">
                <c:v>43979</c:v>
              </c:pt>
              <c:pt idx="1314">
                <c:v>43980</c:v>
              </c:pt>
              <c:pt idx="1315">
                <c:v>43983</c:v>
              </c:pt>
              <c:pt idx="1316">
                <c:v>43984</c:v>
              </c:pt>
              <c:pt idx="1317">
                <c:v>43985</c:v>
              </c:pt>
              <c:pt idx="1318">
                <c:v>43986</c:v>
              </c:pt>
              <c:pt idx="1319">
                <c:v>43987</c:v>
              </c:pt>
              <c:pt idx="1320">
                <c:v>43990</c:v>
              </c:pt>
              <c:pt idx="1321">
                <c:v>43991</c:v>
              </c:pt>
              <c:pt idx="1322">
                <c:v>43992</c:v>
              </c:pt>
              <c:pt idx="1323">
                <c:v>43993</c:v>
              </c:pt>
              <c:pt idx="1324">
                <c:v>43994</c:v>
              </c:pt>
              <c:pt idx="1325">
                <c:v>43997</c:v>
              </c:pt>
              <c:pt idx="1326">
                <c:v>43998</c:v>
              </c:pt>
              <c:pt idx="1327">
                <c:v>43999</c:v>
              </c:pt>
              <c:pt idx="1328">
                <c:v>44000</c:v>
              </c:pt>
              <c:pt idx="1329">
                <c:v>44001</c:v>
              </c:pt>
              <c:pt idx="1330">
                <c:v>44004</c:v>
              </c:pt>
              <c:pt idx="1331">
                <c:v>44005</c:v>
              </c:pt>
              <c:pt idx="1332">
                <c:v>44006</c:v>
              </c:pt>
              <c:pt idx="1333">
                <c:v>44007</c:v>
              </c:pt>
              <c:pt idx="1334">
                <c:v>44008</c:v>
              </c:pt>
              <c:pt idx="1335">
                <c:v>44011</c:v>
              </c:pt>
              <c:pt idx="1336">
                <c:v>44012</c:v>
              </c:pt>
              <c:pt idx="1337">
                <c:v>44013</c:v>
              </c:pt>
              <c:pt idx="1338">
                <c:v>44014</c:v>
              </c:pt>
              <c:pt idx="1339">
                <c:v>44015</c:v>
              </c:pt>
              <c:pt idx="1340">
                <c:v>44018</c:v>
              </c:pt>
              <c:pt idx="1341">
                <c:v>44019</c:v>
              </c:pt>
              <c:pt idx="1342">
                <c:v>44020</c:v>
              </c:pt>
              <c:pt idx="1343">
                <c:v>44021</c:v>
              </c:pt>
              <c:pt idx="1344">
                <c:v>44022</c:v>
              </c:pt>
              <c:pt idx="1345">
                <c:v>44025</c:v>
              </c:pt>
              <c:pt idx="1346">
                <c:v>44026</c:v>
              </c:pt>
              <c:pt idx="1347">
                <c:v>44027</c:v>
              </c:pt>
              <c:pt idx="1348">
                <c:v>44028</c:v>
              </c:pt>
              <c:pt idx="1349">
                <c:v>44029</c:v>
              </c:pt>
              <c:pt idx="1350">
                <c:v>44032</c:v>
              </c:pt>
              <c:pt idx="1351">
                <c:v>44033</c:v>
              </c:pt>
              <c:pt idx="1352">
                <c:v>44034</c:v>
              </c:pt>
              <c:pt idx="1353">
                <c:v>44035</c:v>
              </c:pt>
              <c:pt idx="1354">
                <c:v>44036</c:v>
              </c:pt>
              <c:pt idx="1355">
                <c:v>44039</c:v>
              </c:pt>
              <c:pt idx="1356">
                <c:v>44040</c:v>
              </c:pt>
              <c:pt idx="1357">
                <c:v>44041</c:v>
              </c:pt>
              <c:pt idx="1358">
                <c:v>44042</c:v>
              </c:pt>
              <c:pt idx="1359">
                <c:v>44043</c:v>
              </c:pt>
              <c:pt idx="1360">
                <c:v>44046</c:v>
              </c:pt>
              <c:pt idx="1361">
                <c:v>44047</c:v>
              </c:pt>
              <c:pt idx="1362">
                <c:v>44048</c:v>
              </c:pt>
              <c:pt idx="1363">
                <c:v>44049</c:v>
              </c:pt>
              <c:pt idx="1364">
                <c:v>44050</c:v>
              </c:pt>
              <c:pt idx="1365">
                <c:v>44053</c:v>
              </c:pt>
              <c:pt idx="1366">
                <c:v>44054</c:v>
              </c:pt>
              <c:pt idx="1367">
                <c:v>44055</c:v>
              </c:pt>
              <c:pt idx="1368">
                <c:v>44056</c:v>
              </c:pt>
              <c:pt idx="1369">
                <c:v>44057</c:v>
              </c:pt>
              <c:pt idx="1370">
                <c:v>44060</c:v>
              </c:pt>
              <c:pt idx="1371">
                <c:v>44061</c:v>
              </c:pt>
              <c:pt idx="1372">
                <c:v>44062</c:v>
              </c:pt>
              <c:pt idx="1373">
                <c:v>44063</c:v>
              </c:pt>
              <c:pt idx="1374">
                <c:v>44064</c:v>
              </c:pt>
              <c:pt idx="1375">
                <c:v>44067</c:v>
              </c:pt>
              <c:pt idx="1376">
                <c:v>44068</c:v>
              </c:pt>
              <c:pt idx="1377">
                <c:v>44069</c:v>
              </c:pt>
              <c:pt idx="1378">
                <c:v>44070</c:v>
              </c:pt>
              <c:pt idx="1379">
                <c:v>44071</c:v>
              </c:pt>
              <c:pt idx="1380">
                <c:v>44074</c:v>
              </c:pt>
              <c:pt idx="1381">
                <c:v>44075</c:v>
              </c:pt>
              <c:pt idx="1382">
                <c:v>44076</c:v>
              </c:pt>
              <c:pt idx="1383">
                <c:v>44077</c:v>
              </c:pt>
              <c:pt idx="1384">
                <c:v>44078</c:v>
              </c:pt>
              <c:pt idx="1385">
                <c:v>44081</c:v>
              </c:pt>
              <c:pt idx="1386">
                <c:v>44082</c:v>
              </c:pt>
              <c:pt idx="1387">
                <c:v>44083</c:v>
              </c:pt>
              <c:pt idx="1388">
                <c:v>44084</c:v>
              </c:pt>
              <c:pt idx="1389">
                <c:v>44085</c:v>
              </c:pt>
              <c:pt idx="1390">
                <c:v>44088</c:v>
              </c:pt>
              <c:pt idx="1391">
                <c:v>44089</c:v>
              </c:pt>
              <c:pt idx="1392">
                <c:v>44090</c:v>
              </c:pt>
              <c:pt idx="1393">
                <c:v>44091</c:v>
              </c:pt>
              <c:pt idx="1394">
                <c:v>44092</c:v>
              </c:pt>
              <c:pt idx="1395">
                <c:v>44095</c:v>
              </c:pt>
              <c:pt idx="1396">
                <c:v>44096</c:v>
              </c:pt>
              <c:pt idx="1397">
                <c:v>44097</c:v>
              </c:pt>
              <c:pt idx="1398">
                <c:v>44098</c:v>
              </c:pt>
              <c:pt idx="1399">
                <c:v>44099</c:v>
              </c:pt>
              <c:pt idx="1400">
                <c:v>44102</c:v>
              </c:pt>
              <c:pt idx="1401">
                <c:v>44103</c:v>
              </c:pt>
              <c:pt idx="1402">
                <c:v>44104</c:v>
              </c:pt>
              <c:pt idx="1403">
                <c:v>44105</c:v>
              </c:pt>
              <c:pt idx="1404">
                <c:v>44106</c:v>
              </c:pt>
              <c:pt idx="1405">
                <c:v>44109</c:v>
              </c:pt>
              <c:pt idx="1406">
                <c:v>44110</c:v>
              </c:pt>
              <c:pt idx="1407">
                <c:v>44111</c:v>
              </c:pt>
              <c:pt idx="1408">
                <c:v>44112</c:v>
              </c:pt>
              <c:pt idx="1409">
                <c:v>44113</c:v>
              </c:pt>
              <c:pt idx="1410">
                <c:v>44116</c:v>
              </c:pt>
              <c:pt idx="1411">
                <c:v>44117</c:v>
              </c:pt>
              <c:pt idx="1412">
                <c:v>44118</c:v>
              </c:pt>
              <c:pt idx="1413">
                <c:v>44119</c:v>
              </c:pt>
              <c:pt idx="1414">
                <c:v>44120</c:v>
              </c:pt>
              <c:pt idx="1415">
                <c:v>44123</c:v>
              </c:pt>
              <c:pt idx="1416">
                <c:v>44124</c:v>
              </c:pt>
              <c:pt idx="1417">
                <c:v>44125</c:v>
              </c:pt>
              <c:pt idx="1418">
                <c:v>44126</c:v>
              </c:pt>
              <c:pt idx="1419">
                <c:v>44127</c:v>
              </c:pt>
              <c:pt idx="1420">
                <c:v>44130</c:v>
              </c:pt>
              <c:pt idx="1421">
                <c:v>44131</c:v>
              </c:pt>
              <c:pt idx="1422">
                <c:v>44132</c:v>
              </c:pt>
              <c:pt idx="1423">
                <c:v>44133</c:v>
              </c:pt>
              <c:pt idx="1424">
                <c:v>44134</c:v>
              </c:pt>
              <c:pt idx="1425">
                <c:v>44137</c:v>
              </c:pt>
              <c:pt idx="1426">
                <c:v>44138</c:v>
              </c:pt>
              <c:pt idx="1427">
                <c:v>44139</c:v>
              </c:pt>
              <c:pt idx="1428">
                <c:v>44140</c:v>
              </c:pt>
              <c:pt idx="1429">
                <c:v>44141</c:v>
              </c:pt>
              <c:pt idx="1430">
                <c:v>44144</c:v>
              </c:pt>
              <c:pt idx="1431">
                <c:v>44145</c:v>
              </c:pt>
              <c:pt idx="1432">
                <c:v>44146</c:v>
              </c:pt>
              <c:pt idx="1433">
                <c:v>44147</c:v>
              </c:pt>
              <c:pt idx="1434">
                <c:v>44148</c:v>
              </c:pt>
              <c:pt idx="1435">
                <c:v>44151</c:v>
              </c:pt>
              <c:pt idx="1436">
                <c:v>44152</c:v>
              </c:pt>
              <c:pt idx="1437">
                <c:v>44153</c:v>
              </c:pt>
              <c:pt idx="1438">
                <c:v>44154</c:v>
              </c:pt>
              <c:pt idx="1439">
                <c:v>44155</c:v>
              </c:pt>
              <c:pt idx="1440">
                <c:v>44158</c:v>
              </c:pt>
              <c:pt idx="1441">
                <c:v>44159</c:v>
              </c:pt>
              <c:pt idx="1442">
                <c:v>44160</c:v>
              </c:pt>
              <c:pt idx="1443">
                <c:v>44161</c:v>
              </c:pt>
              <c:pt idx="1444">
                <c:v>44162</c:v>
              </c:pt>
              <c:pt idx="1445">
                <c:v>44165</c:v>
              </c:pt>
              <c:pt idx="1446">
                <c:v>44166</c:v>
              </c:pt>
              <c:pt idx="1447">
                <c:v>44167</c:v>
              </c:pt>
              <c:pt idx="1448">
                <c:v>44168</c:v>
              </c:pt>
              <c:pt idx="1449">
                <c:v>44169</c:v>
              </c:pt>
              <c:pt idx="1450">
                <c:v>44172</c:v>
              </c:pt>
              <c:pt idx="1451">
                <c:v>44173</c:v>
              </c:pt>
              <c:pt idx="1452">
                <c:v>44174</c:v>
              </c:pt>
              <c:pt idx="1453">
                <c:v>44175</c:v>
              </c:pt>
              <c:pt idx="1454">
                <c:v>44176</c:v>
              </c:pt>
              <c:pt idx="1455">
                <c:v>44179</c:v>
              </c:pt>
              <c:pt idx="1456">
                <c:v>44180</c:v>
              </c:pt>
              <c:pt idx="1457">
                <c:v>44181</c:v>
              </c:pt>
              <c:pt idx="1458">
                <c:v>44182</c:v>
              </c:pt>
              <c:pt idx="1459">
                <c:v>44183</c:v>
              </c:pt>
              <c:pt idx="1460">
                <c:v>44186</c:v>
              </c:pt>
              <c:pt idx="1461">
                <c:v>44187</c:v>
              </c:pt>
              <c:pt idx="1462">
                <c:v>44188</c:v>
              </c:pt>
              <c:pt idx="1463">
                <c:v>44189</c:v>
              </c:pt>
              <c:pt idx="1464">
                <c:v>44190</c:v>
              </c:pt>
              <c:pt idx="1465">
                <c:v>44193</c:v>
              </c:pt>
              <c:pt idx="1466">
                <c:v>44194</c:v>
              </c:pt>
              <c:pt idx="1467">
                <c:v>44195</c:v>
              </c:pt>
              <c:pt idx="1468">
                <c:v>44196</c:v>
              </c:pt>
              <c:pt idx="1469">
                <c:v>44197</c:v>
              </c:pt>
              <c:pt idx="1470">
                <c:v>44200</c:v>
              </c:pt>
              <c:pt idx="1471">
                <c:v>44201</c:v>
              </c:pt>
              <c:pt idx="1472">
                <c:v>44202</c:v>
              </c:pt>
              <c:pt idx="1473">
                <c:v>44203</c:v>
              </c:pt>
              <c:pt idx="1474">
                <c:v>44204</c:v>
              </c:pt>
              <c:pt idx="1475">
                <c:v>44207</c:v>
              </c:pt>
              <c:pt idx="1476">
                <c:v>44208</c:v>
              </c:pt>
              <c:pt idx="1477">
                <c:v>44209</c:v>
              </c:pt>
              <c:pt idx="1478">
                <c:v>44210</c:v>
              </c:pt>
              <c:pt idx="1479">
                <c:v>44211</c:v>
              </c:pt>
              <c:pt idx="1480">
                <c:v>44214</c:v>
              </c:pt>
              <c:pt idx="1481">
                <c:v>44215</c:v>
              </c:pt>
              <c:pt idx="1482">
                <c:v>44216</c:v>
              </c:pt>
              <c:pt idx="1483">
                <c:v>44217</c:v>
              </c:pt>
              <c:pt idx="1484">
                <c:v>44218</c:v>
              </c:pt>
              <c:pt idx="1485">
                <c:v>44221</c:v>
              </c:pt>
              <c:pt idx="1486">
                <c:v>44222</c:v>
              </c:pt>
              <c:pt idx="1487">
                <c:v>44223</c:v>
              </c:pt>
              <c:pt idx="1488">
                <c:v>44224</c:v>
              </c:pt>
              <c:pt idx="1489">
                <c:v>44225</c:v>
              </c:pt>
              <c:pt idx="1490">
                <c:v>44228</c:v>
              </c:pt>
              <c:pt idx="1491">
                <c:v>44229</c:v>
              </c:pt>
              <c:pt idx="1492">
                <c:v>44230</c:v>
              </c:pt>
              <c:pt idx="1493">
                <c:v>44231</c:v>
              </c:pt>
              <c:pt idx="1494">
                <c:v>44232</c:v>
              </c:pt>
              <c:pt idx="1495">
                <c:v>44235</c:v>
              </c:pt>
              <c:pt idx="1496">
                <c:v>44236</c:v>
              </c:pt>
              <c:pt idx="1497">
                <c:v>44237</c:v>
              </c:pt>
              <c:pt idx="1498">
                <c:v>44238</c:v>
              </c:pt>
              <c:pt idx="1499">
                <c:v>44239</c:v>
              </c:pt>
              <c:pt idx="1500">
                <c:v>44242</c:v>
              </c:pt>
              <c:pt idx="1501">
                <c:v>44243</c:v>
              </c:pt>
              <c:pt idx="1502">
                <c:v>44244</c:v>
              </c:pt>
              <c:pt idx="1503">
                <c:v>44245</c:v>
              </c:pt>
              <c:pt idx="1504">
                <c:v>44246</c:v>
              </c:pt>
              <c:pt idx="1505">
                <c:v>44249</c:v>
              </c:pt>
              <c:pt idx="1506">
                <c:v>44250</c:v>
              </c:pt>
              <c:pt idx="1507">
                <c:v>44251</c:v>
              </c:pt>
              <c:pt idx="1508">
                <c:v>44252</c:v>
              </c:pt>
              <c:pt idx="1509">
                <c:v>44253</c:v>
              </c:pt>
              <c:pt idx="1510">
                <c:v>44256</c:v>
              </c:pt>
              <c:pt idx="1511">
                <c:v>44257</c:v>
              </c:pt>
              <c:pt idx="1512">
                <c:v>44258</c:v>
              </c:pt>
              <c:pt idx="1513">
                <c:v>44259</c:v>
              </c:pt>
              <c:pt idx="1514">
                <c:v>44260</c:v>
              </c:pt>
              <c:pt idx="1515">
                <c:v>44263</c:v>
              </c:pt>
              <c:pt idx="1516">
                <c:v>44264</c:v>
              </c:pt>
              <c:pt idx="1517">
                <c:v>44265</c:v>
              </c:pt>
              <c:pt idx="1518">
                <c:v>44266</c:v>
              </c:pt>
              <c:pt idx="1519">
                <c:v>44267</c:v>
              </c:pt>
              <c:pt idx="1520">
                <c:v>44270</c:v>
              </c:pt>
              <c:pt idx="1521">
                <c:v>44271</c:v>
              </c:pt>
              <c:pt idx="1522">
                <c:v>44272</c:v>
              </c:pt>
              <c:pt idx="1523">
                <c:v>44273</c:v>
              </c:pt>
              <c:pt idx="1524">
                <c:v>44274</c:v>
              </c:pt>
              <c:pt idx="1525">
                <c:v>44277</c:v>
              </c:pt>
              <c:pt idx="1526">
                <c:v>44278</c:v>
              </c:pt>
              <c:pt idx="1527">
                <c:v>44279</c:v>
              </c:pt>
              <c:pt idx="1528">
                <c:v>44280</c:v>
              </c:pt>
              <c:pt idx="1529">
                <c:v>44281</c:v>
              </c:pt>
              <c:pt idx="1530">
                <c:v>44284</c:v>
              </c:pt>
              <c:pt idx="1531">
                <c:v>44285</c:v>
              </c:pt>
              <c:pt idx="1532">
                <c:v>44286</c:v>
              </c:pt>
              <c:pt idx="1533">
                <c:v>44287</c:v>
              </c:pt>
              <c:pt idx="1534">
                <c:v>44288</c:v>
              </c:pt>
              <c:pt idx="1535">
                <c:v>44291</c:v>
              </c:pt>
              <c:pt idx="1536">
                <c:v>44292</c:v>
              </c:pt>
              <c:pt idx="1537">
                <c:v>44293</c:v>
              </c:pt>
              <c:pt idx="1538">
                <c:v>44294</c:v>
              </c:pt>
              <c:pt idx="1539">
                <c:v>44295</c:v>
              </c:pt>
              <c:pt idx="1540">
                <c:v>44298</c:v>
              </c:pt>
              <c:pt idx="1541">
                <c:v>44299</c:v>
              </c:pt>
              <c:pt idx="1542">
                <c:v>44300</c:v>
              </c:pt>
              <c:pt idx="1543">
                <c:v>44301</c:v>
              </c:pt>
              <c:pt idx="1544">
                <c:v>44302</c:v>
              </c:pt>
              <c:pt idx="1545">
                <c:v>44305</c:v>
              </c:pt>
              <c:pt idx="1546">
                <c:v>44306</c:v>
              </c:pt>
              <c:pt idx="1547">
                <c:v>44307</c:v>
              </c:pt>
              <c:pt idx="1548">
                <c:v>44308</c:v>
              </c:pt>
              <c:pt idx="1549">
                <c:v>44309</c:v>
              </c:pt>
              <c:pt idx="1550">
                <c:v>44312</c:v>
              </c:pt>
              <c:pt idx="1551">
                <c:v>44313</c:v>
              </c:pt>
              <c:pt idx="1552">
                <c:v>44314</c:v>
              </c:pt>
              <c:pt idx="1553">
                <c:v>44315</c:v>
              </c:pt>
              <c:pt idx="1554">
                <c:v>44316</c:v>
              </c:pt>
              <c:pt idx="1555">
                <c:v>44319</c:v>
              </c:pt>
              <c:pt idx="1556">
                <c:v>44320</c:v>
              </c:pt>
              <c:pt idx="1557">
                <c:v>44321</c:v>
              </c:pt>
              <c:pt idx="1558">
                <c:v>44322</c:v>
              </c:pt>
              <c:pt idx="1559">
                <c:v>44323</c:v>
              </c:pt>
              <c:pt idx="1560">
                <c:v>44326</c:v>
              </c:pt>
              <c:pt idx="1561">
                <c:v>44327</c:v>
              </c:pt>
              <c:pt idx="1562">
                <c:v>44328</c:v>
              </c:pt>
              <c:pt idx="1563">
                <c:v>44329</c:v>
              </c:pt>
              <c:pt idx="1564">
                <c:v>44330</c:v>
              </c:pt>
              <c:pt idx="1565">
                <c:v>44333</c:v>
              </c:pt>
              <c:pt idx="1566">
                <c:v>44334</c:v>
              </c:pt>
              <c:pt idx="1567">
                <c:v>44335</c:v>
              </c:pt>
              <c:pt idx="1568">
                <c:v>44336</c:v>
              </c:pt>
              <c:pt idx="1569">
                <c:v>44337</c:v>
              </c:pt>
              <c:pt idx="1570">
                <c:v>44340</c:v>
              </c:pt>
              <c:pt idx="1571">
                <c:v>44341</c:v>
              </c:pt>
              <c:pt idx="1572">
                <c:v>44342</c:v>
              </c:pt>
              <c:pt idx="1573">
                <c:v>44343</c:v>
              </c:pt>
              <c:pt idx="1574">
                <c:v>44344</c:v>
              </c:pt>
              <c:pt idx="1575">
                <c:v>44347</c:v>
              </c:pt>
              <c:pt idx="1576">
                <c:v>44348</c:v>
              </c:pt>
              <c:pt idx="1577">
                <c:v>44349</c:v>
              </c:pt>
              <c:pt idx="1578">
                <c:v>44350</c:v>
              </c:pt>
              <c:pt idx="1579">
                <c:v>44351</c:v>
              </c:pt>
              <c:pt idx="1580">
                <c:v>44354</c:v>
              </c:pt>
              <c:pt idx="1581">
                <c:v>44355</c:v>
              </c:pt>
              <c:pt idx="1582">
                <c:v>44356</c:v>
              </c:pt>
              <c:pt idx="1583">
                <c:v>44357</c:v>
              </c:pt>
              <c:pt idx="1584">
                <c:v>44358</c:v>
              </c:pt>
              <c:pt idx="1585">
                <c:v>44361</c:v>
              </c:pt>
              <c:pt idx="1586">
                <c:v>44362</c:v>
              </c:pt>
              <c:pt idx="1587">
                <c:v>44363</c:v>
              </c:pt>
              <c:pt idx="1588">
                <c:v>44364</c:v>
              </c:pt>
              <c:pt idx="1589">
                <c:v>44365</c:v>
              </c:pt>
              <c:pt idx="1590">
                <c:v>44368</c:v>
              </c:pt>
              <c:pt idx="1591">
                <c:v>44369</c:v>
              </c:pt>
              <c:pt idx="1592">
                <c:v>44370</c:v>
              </c:pt>
              <c:pt idx="1593">
                <c:v>44371</c:v>
              </c:pt>
              <c:pt idx="1594">
                <c:v>44372</c:v>
              </c:pt>
              <c:pt idx="1595">
                <c:v>44375</c:v>
              </c:pt>
              <c:pt idx="1596">
                <c:v>44376</c:v>
              </c:pt>
              <c:pt idx="1597">
                <c:v>44377</c:v>
              </c:pt>
              <c:pt idx="1598">
                <c:v>44378</c:v>
              </c:pt>
              <c:pt idx="1599">
                <c:v>44379</c:v>
              </c:pt>
              <c:pt idx="1600">
                <c:v>44382</c:v>
              </c:pt>
              <c:pt idx="1601">
                <c:v>44383</c:v>
              </c:pt>
              <c:pt idx="1602">
                <c:v>44384</c:v>
              </c:pt>
              <c:pt idx="1603">
                <c:v>44385</c:v>
              </c:pt>
              <c:pt idx="1604">
                <c:v>44386</c:v>
              </c:pt>
              <c:pt idx="1605">
                <c:v>44389</c:v>
              </c:pt>
              <c:pt idx="1606">
                <c:v>44390</c:v>
              </c:pt>
              <c:pt idx="1607">
                <c:v>44391</c:v>
              </c:pt>
              <c:pt idx="1608">
                <c:v>44392</c:v>
              </c:pt>
              <c:pt idx="1609">
                <c:v>44393</c:v>
              </c:pt>
              <c:pt idx="1610">
                <c:v>44396</c:v>
              </c:pt>
              <c:pt idx="1611">
                <c:v>44397</c:v>
              </c:pt>
              <c:pt idx="1612">
                <c:v>44398</c:v>
              </c:pt>
              <c:pt idx="1613">
                <c:v>44399</c:v>
              </c:pt>
              <c:pt idx="1614">
                <c:v>44400</c:v>
              </c:pt>
              <c:pt idx="1615">
                <c:v>44403</c:v>
              </c:pt>
              <c:pt idx="1616">
                <c:v>44404</c:v>
              </c:pt>
              <c:pt idx="1617">
                <c:v>44405</c:v>
              </c:pt>
              <c:pt idx="1618">
                <c:v>44406</c:v>
              </c:pt>
              <c:pt idx="1619">
                <c:v>44407</c:v>
              </c:pt>
              <c:pt idx="1620">
                <c:v>44410</c:v>
              </c:pt>
              <c:pt idx="1621">
                <c:v>44411</c:v>
              </c:pt>
              <c:pt idx="1622">
                <c:v>44412</c:v>
              </c:pt>
              <c:pt idx="1623">
                <c:v>44413</c:v>
              </c:pt>
              <c:pt idx="1624">
                <c:v>44414</c:v>
              </c:pt>
              <c:pt idx="1625">
                <c:v>44417</c:v>
              </c:pt>
              <c:pt idx="1626">
                <c:v>44418</c:v>
              </c:pt>
              <c:pt idx="1627">
                <c:v>44419</c:v>
              </c:pt>
              <c:pt idx="1628">
                <c:v>44420</c:v>
              </c:pt>
              <c:pt idx="1629">
                <c:v>44421</c:v>
              </c:pt>
              <c:pt idx="1630">
                <c:v>44424</c:v>
              </c:pt>
              <c:pt idx="1631">
                <c:v>44425</c:v>
              </c:pt>
              <c:pt idx="1632">
                <c:v>44426</c:v>
              </c:pt>
              <c:pt idx="1633">
                <c:v>44427</c:v>
              </c:pt>
              <c:pt idx="1634">
                <c:v>44428</c:v>
              </c:pt>
              <c:pt idx="1635">
                <c:v>44431</c:v>
              </c:pt>
              <c:pt idx="1636">
                <c:v>44432</c:v>
              </c:pt>
              <c:pt idx="1637">
                <c:v>44433</c:v>
              </c:pt>
              <c:pt idx="1638">
                <c:v>44434</c:v>
              </c:pt>
              <c:pt idx="1639">
                <c:v>44435</c:v>
              </c:pt>
              <c:pt idx="1640">
                <c:v>44438</c:v>
              </c:pt>
              <c:pt idx="1641">
                <c:v>44439</c:v>
              </c:pt>
              <c:pt idx="1642">
                <c:v>44440</c:v>
              </c:pt>
              <c:pt idx="1643">
                <c:v>44441</c:v>
              </c:pt>
              <c:pt idx="1644">
                <c:v>44442</c:v>
              </c:pt>
              <c:pt idx="1645">
                <c:v>44445</c:v>
              </c:pt>
              <c:pt idx="1646">
                <c:v>44446</c:v>
              </c:pt>
              <c:pt idx="1647">
                <c:v>44447</c:v>
              </c:pt>
              <c:pt idx="1648">
                <c:v>44448</c:v>
              </c:pt>
              <c:pt idx="1649">
                <c:v>44449</c:v>
              </c:pt>
              <c:pt idx="1650">
                <c:v>44452</c:v>
              </c:pt>
              <c:pt idx="1651">
                <c:v>44453</c:v>
              </c:pt>
              <c:pt idx="1652">
                <c:v>44454</c:v>
              </c:pt>
              <c:pt idx="1653">
                <c:v>44455</c:v>
              </c:pt>
              <c:pt idx="1654">
                <c:v>44456</c:v>
              </c:pt>
              <c:pt idx="1655">
                <c:v>44459</c:v>
              </c:pt>
              <c:pt idx="1656">
                <c:v>44460</c:v>
              </c:pt>
              <c:pt idx="1657">
                <c:v>44461</c:v>
              </c:pt>
              <c:pt idx="1658">
                <c:v>44462</c:v>
              </c:pt>
              <c:pt idx="1659">
                <c:v>44463</c:v>
              </c:pt>
              <c:pt idx="1660">
                <c:v>44466</c:v>
              </c:pt>
              <c:pt idx="1661">
                <c:v>44467</c:v>
              </c:pt>
              <c:pt idx="1662">
                <c:v>44468</c:v>
              </c:pt>
              <c:pt idx="1663">
                <c:v>44469</c:v>
              </c:pt>
              <c:pt idx="1664">
                <c:v>44470</c:v>
              </c:pt>
              <c:pt idx="1665">
                <c:v>44473</c:v>
              </c:pt>
              <c:pt idx="1666">
                <c:v>44474</c:v>
              </c:pt>
              <c:pt idx="1667">
                <c:v>44475</c:v>
              </c:pt>
              <c:pt idx="1668">
                <c:v>44476</c:v>
              </c:pt>
              <c:pt idx="1669">
                <c:v>44477</c:v>
              </c:pt>
              <c:pt idx="1670">
                <c:v>44480</c:v>
              </c:pt>
              <c:pt idx="1671">
                <c:v>44481</c:v>
              </c:pt>
              <c:pt idx="1672">
                <c:v>44482</c:v>
              </c:pt>
              <c:pt idx="1673">
                <c:v>44483</c:v>
              </c:pt>
              <c:pt idx="1674">
                <c:v>44484</c:v>
              </c:pt>
              <c:pt idx="1675">
                <c:v>44487</c:v>
              </c:pt>
              <c:pt idx="1676">
                <c:v>44488</c:v>
              </c:pt>
              <c:pt idx="1677">
                <c:v>44489</c:v>
              </c:pt>
              <c:pt idx="1678">
                <c:v>44490</c:v>
              </c:pt>
              <c:pt idx="1679">
                <c:v>44491</c:v>
              </c:pt>
              <c:pt idx="1680">
                <c:v>44494</c:v>
              </c:pt>
              <c:pt idx="1681">
                <c:v>44495</c:v>
              </c:pt>
              <c:pt idx="1682">
                <c:v>44496</c:v>
              </c:pt>
              <c:pt idx="1683">
                <c:v>44497</c:v>
              </c:pt>
              <c:pt idx="1684">
                <c:v>44498</c:v>
              </c:pt>
              <c:pt idx="1685">
                <c:v>44501</c:v>
              </c:pt>
              <c:pt idx="1686">
                <c:v>44502</c:v>
              </c:pt>
              <c:pt idx="1687">
                <c:v>44503</c:v>
              </c:pt>
              <c:pt idx="1688">
                <c:v>44504</c:v>
              </c:pt>
              <c:pt idx="1689">
                <c:v>44505</c:v>
              </c:pt>
              <c:pt idx="1690">
                <c:v>44508</c:v>
              </c:pt>
              <c:pt idx="1691">
                <c:v>44509</c:v>
              </c:pt>
              <c:pt idx="1692">
                <c:v>44510</c:v>
              </c:pt>
              <c:pt idx="1693">
                <c:v>44511</c:v>
              </c:pt>
              <c:pt idx="1694">
                <c:v>44512</c:v>
              </c:pt>
              <c:pt idx="1695">
                <c:v>44515</c:v>
              </c:pt>
              <c:pt idx="1696">
                <c:v>44516</c:v>
              </c:pt>
              <c:pt idx="1697">
                <c:v>44517</c:v>
              </c:pt>
              <c:pt idx="1698">
                <c:v>44518</c:v>
              </c:pt>
              <c:pt idx="1699">
                <c:v>44519</c:v>
              </c:pt>
              <c:pt idx="1700">
                <c:v>44522</c:v>
              </c:pt>
              <c:pt idx="1701">
                <c:v>44523</c:v>
              </c:pt>
              <c:pt idx="1702">
                <c:v>44524</c:v>
              </c:pt>
              <c:pt idx="1703">
                <c:v>44525</c:v>
              </c:pt>
              <c:pt idx="1704">
                <c:v>44526</c:v>
              </c:pt>
              <c:pt idx="1705">
                <c:v>44529</c:v>
              </c:pt>
              <c:pt idx="1706">
                <c:v>44530</c:v>
              </c:pt>
              <c:pt idx="1707">
                <c:v>44531</c:v>
              </c:pt>
              <c:pt idx="1708">
                <c:v>44532</c:v>
              </c:pt>
              <c:pt idx="1709">
                <c:v>44533</c:v>
              </c:pt>
              <c:pt idx="1710">
                <c:v>44536</c:v>
              </c:pt>
              <c:pt idx="1711">
                <c:v>44537</c:v>
              </c:pt>
              <c:pt idx="1712">
                <c:v>44538</c:v>
              </c:pt>
              <c:pt idx="1713">
                <c:v>44539</c:v>
              </c:pt>
              <c:pt idx="1714">
                <c:v>44540</c:v>
              </c:pt>
              <c:pt idx="1715">
                <c:v>44543</c:v>
              </c:pt>
              <c:pt idx="1716">
                <c:v>44544</c:v>
              </c:pt>
              <c:pt idx="1717">
                <c:v>44545</c:v>
              </c:pt>
              <c:pt idx="1718">
                <c:v>44546</c:v>
              </c:pt>
              <c:pt idx="1719">
                <c:v>44547</c:v>
              </c:pt>
              <c:pt idx="1720">
                <c:v>44550</c:v>
              </c:pt>
              <c:pt idx="1721">
                <c:v>44551</c:v>
              </c:pt>
              <c:pt idx="1722">
                <c:v>44552</c:v>
              </c:pt>
              <c:pt idx="1723">
                <c:v>44553</c:v>
              </c:pt>
              <c:pt idx="1724">
                <c:v>44554</c:v>
              </c:pt>
              <c:pt idx="1725">
                <c:v>44557</c:v>
              </c:pt>
              <c:pt idx="1726">
                <c:v>44558</c:v>
              </c:pt>
              <c:pt idx="1727">
                <c:v>44559</c:v>
              </c:pt>
              <c:pt idx="1728">
                <c:v>44560</c:v>
              </c:pt>
              <c:pt idx="1729">
                <c:v>44561</c:v>
              </c:pt>
              <c:pt idx="1730">
                <c:v>44564</c:v>
              </c:pt>
              <c:pt idx="1731">
                <c:v>44565</c:v>
              </c:pt>
              <c:pt idx="1732">
                <c:v>44566</c:v>
              </c:pt>
              <c:pt idx="1733">
                <c:v>44567</c:v>
              </c:pt>
              <c:pt idx="1734">
                <c:v>44568</c:v>
              </c:pt>
              <c:pt idx="1735">
                <c:v>44571</c:v>
              </c:pt>
              <c:pt idx="1736">
                <c:v>44572</c:v>
              </c:pt>
              <c:pt idx="1737">
                <c:v>44573</c:v>
              </c:pt>
              <c:pt idx="1738">
                <c:v>44574</c:v>
              </c:pt>
              <c:pt idx="1739">
                <c:v>44575</c:v>
              </c:pt>
              <c:pt idx="1740">
                <c:v>44578</c:v>
              </c:pt>
              <c:pt idx="1741">
                <c:v>44579</c:v>
              </c:pt>
              <c:pt idx="1742">
                <c:v>44580</c:v>
              </c:pt>
              <c:pt idx="1743">
                <c:v>44581</c:v>
              </c:pt>
              <c:pt idx="1744">
                <c:v>44582</c:v>
              </c:pt>
              <c:pt idx="1745">
                <c:v>44585</c:v>
              </c:pt>
              <c:pt idx="1746">
                <c:v>44586</c:v>
              </c:pt>
              <c:pt idx="1747">
                <c:v>44587</c:v>
              </c:pt>
              <c:pt idx="1748">
                <c:v>44588</c:v>
              </c:pt>
              <c:pt idx="1749">
                <c:v>44589</c:v>
              </c:pt>
              <c:pt idx="1750">
                <c:v>44592</c:v>
              </c:pt>
              <c:pt idx="1751">
                <c:v>44593</c:v>
              </c:pt>
              <c:pt idx="1752">
                <c:v>44594</c:v>
              </c:pt>
              <c:pt idx="1753">
                <c:v>44595</c:v>
              </c:pt>
              <c:pt idx="1754">
                <c:v>44596</c:v>
              </c:pt>
              <c:pt idx="1755">
                <c:v>44599</c:v>
              </c:pt>
              <c:pt idx="1756">
                <c:v>44600</c:v>
              </c:pt>
              <c:pt idx="1757">
                <c:v>44601</c:v>
              </c:pt>
              <c:pt idx="1758">
                <c:v>44602</c:v>
              </c:pt>
              <c:pt idx="1759">
                <c:v>44603</c:v>
              </c:pt>
              <c:pt idx="1760">
                <c:v>44606</c:v>
              </c:pt>
              <c:pt idx="1761">
                <c:v>44607</c:v>
              </c:pt>
              <c:pt idx="1762">
                <c:v>44608</c:v>
              </c:pt>
              <c:pt idx="1763">
                <c:v>44609</c:v>
              </c:pt>
              <c:pt idx="1764">
                <c:v>44610</c:v>
              </c:pt>
              <c:pt idx="1765">
                <c:v>44613</c:v>
              </c:pt>
              <c:pt idx="1766">
                <c:v>44614</c:v>
              </c:pt>
              <c:pt idx="1767">
                <c:v>44615</c:v>
              </c:pt>
              <c:pt idx="1768">
                <c:v>44616</c:v>
              </c:pt>
              <c:pt idx="1769">
                <c:v>44617</c:v>
              </c:pt>
              <c:pt idx="1770">
                <c:v>44620</c:v>
              </c:pt>
              <c:pt idx="1771">
                <c:v>44621</c:v>
              </c:pt>
              <c:pt idx="1772">
                <c:v>44622</c:v>
              </c:pt>
              <c:pt idx="1773">
                <c:v>44623</c:v>
              </c:pt>
              <c:pt idx="1774">
                <c:v>44624</c:v>
              </c:pt>
              <c:pt idx="1775">
                <c:v>44627</c:v>
              </c:pt>
              <c:pt idx="1776">
                <c:v>44628</c:v>
              </c:pt>
              <c:pt idx="1777">
                <c:v>44629</c:v>
              </c:pt>
              <c:pt idx="1778">
                <c:v>44630</c:v>
              </c:pt>
              <c:pt idx="1779">
                <c:v>44631</c:v>
              </c:pt>
              <c:pt idx="1780">
                <c:v>44634</c:v>
              </c:pt>
              <c:pt idx="1781">
                <c:v>44635</c:v>
              </c:pt>
              <c:pt idx="1782">
                <c:v>44636</c:v>
              </c:pt>
              <c:pt idx="1783">
                <c:v>44637</c:v>
              </c:pt>
              <c:pt idx="1784">
                <c:v>44638</c:v>
              </c:pt>
              <c:pt idx="1785">
                <c:v>44641</c:v>
              </c:pt>
              <c:pt idx="1786">
                <c:v>44642</c:v>
              </c:pt>
              <c:pt idx="1787">
                <c:v>44643</c:v>
              </c:pt>
              <c:pt idx="1788">
                <c:v>44644</c:v>
              </c:pt>
              <c:pt idx="1789">
                <c:v>44645</c:v>
              </c:pt>
              <c:pt idx="1790">
                <c:v>44648</c:v>
              </c:pt>
              <c:pt idx="1791">
                <c:v>44649</c:v>
              </c:pt>
              <c:pt idx="1792">
                <c:v>44650</c:v>
              </c:pt>
              <c:pt idx="1793">
                <c:v>44651</c:v>
              </c:pt>
              <c:pt idx="1794">
                <c:v>44652</c:v>
              </c:pt>
              <c:pt idx="1795">
                <c:v>44655</c:v>
              </c:pt>
              <c:pt idx="1796">
                <c:v>44656</c:v>
              </c:pt>
              <c:pt idx="1797">
                <c:v>44657</c:v>
              </c:pt>
              <c:pt idx="1798">
                <c:v>44658</c:v>
              </c:pt>
              <c:pt idx="1799">
                <c:v>44659</c:v>
              </c:pt>
              <c:pt idx="1800">
                <c:v>44662</c:v>
              </c:pt>
              <c:pt idx="1801">
                <c:v>44663</c:v>
              </c:pt>
              <c:pt idx="1802">
                <c:v>44664</c:v>
              </c:pt>
              <c:pt idx="1803">
                <c:v>44665</c:v>
              </c:pt>
              <c:pt idx="1804">
                <c:v>44666</c:v>
              </c:pt>
              <c:pt idx="1805">
                <c:v>44669</c:v>
              </c:pt>
              <c:pt idx="1806">
                <c:v>44670</c:v>
              </c:pt>
              <c:pt idx="1807">
                <c:v>44671</c:v>
              </c:pt>
              <c:pt idx="1808">
                <c:v>44672</c:v>
              </c:pt>
              <c:pt idx="1809">
                <c:v>44673</c:v>
              </c:pt>
              <c:pt idx="1810">
                <c:v>44676</c:v>
              </c:pt>
              <c:pt idx="1811">
                <c:v>44677</c:v>
              </c:pt>
              <c:pt idx="1812">
                <c:v>44678</c:v>
              </c:pt>
              <c:pt idx="1813">
                <c:v>44679</c:v>
              </c:pt>
              <c:pt idx="1814">
                <c:v>44680</c:v>
              </c:pt>
              <c:pt idx="1815">
                <c:v>44683</c:v>
              </c:pt>
              <c:pt idx="1816">
                <c:v>44684</c:v>
              </c:pt>
              <c:pt idx="1817">
                <c:v>44685</c:v>
              </c:pt>
              <c:pt idx="1818">
                <c:v>44686</c:v>
              </c:pt>
              <c:pt idx="1819">
                <c:v>44687</c:v>
              </c:pt>
              <c:pt idx="1820">
                <c:v>44690</c:v>
              </c:pt>
              <c:pt idx="1821">
                <c:v>44691</c:v>
              </c:pt>
              <c:pt idx="1822">
                <c:v>44692</c:v>
              </c:pt>
              <c:pt idx="1823">
                <c:v>44693</c:v>
              </c:pt>
              <c:pt idx="1824">
                <c:v>44694</c:v>
              </c:pt>
              <c:pt idx="1825">
                <c:v>44697</c:v>
              </c:pt>
              <c:pt idx="1826">
                <c:v>44698</c:v>
              </c:pt>
              <c:pt idx="1827">
                <c:v>44699</c:v>
              </c:pt>
              <c:pt idx="1828">
                <c:v>44700</c:v>
              </c:pt>
              <c:pt idx="1829">
                <c:v>44701</c:v>
              </c:pt>
              <c:pt idx="1830">
                <c:v>44704</c:v>
              </c:pt>
              <c:pt idx="1831">
                <c:v>44705</c:v>
              </c:pt>
              <c:pt idx="1832">
                <c:v>44706</c:v>
              </c:pt>
              <c:pt idx="1833">
                <c:v>44707</c:v>
              </c:pt>
              <c:pt idx="1834">
                <c:v>44708</c:v>
              </c:pt>
              <c:pt idx="1835">
                <c:v>44711</c:v>
              </c:pt>
              <c:pt idx="1836">
                <c:v>44712</c:v>
              </c:pt>
              <c:pt idx="1837">
                <c:v>44713</c:v>
              </c:pt>
              <c:pt idx="1838">
                <c:v>44714</c:v>
              </c:pt>
              <c:pt idx="1839">
                <c:v>44715</c:v>
              </c:pt>
              <c:pt idx="1840">
                <c:v>44718</c:v>
              </c:pt>
              <c:pt idx="1841">
                <c:v>44719</c:v>
              </c:pt>
              <c:pt idx="1842">
                <c:v>44720</c:v>
              </c:pt>
              <c:pt idx="1843">
                <c:v>44721</c:v>
              </c:pt>
              <c:pt idx="1844">
                <c:v>44722</c:v>
              </c:pt>
              <c:pt idx="1845">
                <c:v>44725</c:v>
              </c:pt>
              <c:pt idx="1846">
                <c:v>44726</c:v>
              </c:pt>
              <c:pt idx="1847">
                <c:v>44727</c:v>
              </c:pt>
              <c:pt idx="1848">
                <c:v>44728</c:v>
              </c:pt>
              <c:pt idx="1849">
                <c:v>44729</c:v>
              </c:pt>
              <c:pt idx="1850">
                <c:v>44732</c:v>
              </c:pt>
              <c:pt idx="1851">
                <c:v>44733</c:v>
              </c:pt>
              <c:pt idx="1852">
                <c:v>44734</c:v>
              </c:pt>
              <c:pt idx="1853">
                <c:v>44735</c:v>
              </c:pt>
              <c:pt idx="1854">
                <c:v>44736</c:v>
              </c:pt>
              <c:pt idx="1855">
                <c:v>44739</c:v>
              </c:pt>
              <c:pt idx="1856">
                <c:v>44740</c:v>
              </c:pt>
              <c:pt idx="1857">
                <c:v>44741</c:v>
              </c:pt>
              <c:pt idx="1858">
                <c:v>44742</c:v>
              </c:pt>
              <c:pt idx="1859">
                <c:v>44743</c:v>
              </c:pt>
              <c:pt idx="1860">
                <c:v>44746</c:v>
              </c:pt>
              <c:pt idx="1861">
                <c:v>44747</c:v>
              </c:pt>
              <c:pt idx="1862">
                <c:v>44748</c:v>
              </c:pt>
              <c:pt idx="1863">
                <c:v>44749</c:v>
              </c:pt>
              <c:pt idx="1864">
                <c:v>44750</c:v>
              </c:pt>
              <c:pt idx="1865">
                <c:v>44753</c:v>
              </c:pt>
              <c:pt idx="1866">
                <c:v>44754</c:v>
              </c:pt>
              <c:pt idx="1867">
                <c:v>44755</c:v>
              </c:pt>
              <c:pt idx="1868">
                <c:v>44756</c:v>
              </c:pt>
              <c:pt idx="1869">
                <c:v>44757</c:v>
              </c:pt>
              <c:pt idx="1870">
                <c:v>44760</c:v>
              </c:pt>
              <c:pt idx="1871">
                <c:v>44761</c:v>
              </c:pt>
              <c:pt idx="1872">
                <c:v>44762</c:v>
              </c:pt>
              <c:pt idx="1873">
                <c:v>44763</c:v>
              </c:pt>
              <c:pt idx="1874">
                <c:v>44764</c:v>
              </c:pt>
              <c:pt idx="1875">
                <c:v>44767</c:v>
              </c:pt>
              <c:pt idx="1876">
                <c:v>44768</c:v>
              </c:pt>
              <c:pt idx="1877">
                <c:v>44769</c:v>
              </c:pt>
              <c:pt idx="1878">
                <c:v>44770</c:v>
              </c:pt>
              <c:pt idx="1879">
                <c:v>44771</c:v>
              </c:pt>
              <c:pt idx="1880">
                <c:v>44774</c:v>
              </c:pt>
              <c:pt idx="1881">
                <c:v>44775</c:v>
              </c:pt>
              <c:pt idx="1882">
                <c:v>44776</c:v>
              </c:pt>
              <c:pt idx="1883">
                <c:v>44777</c:v>
              </c:pt>
              <c:pt idx="1884">
                <c:v>44778</c:v>
              </c:pt>
              <c:pt idx="1885">
                <c:v>44781</c:v>
              </c:pt>
              <c:pt idx="1886">
                <c:v>44782</c:v>
              </c:pt>
              <c:pt idx="1887">
                <c:v>44783</c:v>
              </c:pt>
              <c:pt idx="1888">
                <c:v>44784</c:v>
              </c:pt>
              <c:pt idx="1889">
                <c:v>44785</c:v>
              </c:pt>
              <c:pt idx="1890">
                <c:v>44788</c:v>
              </c:pt>
              <c:pt idx="1891">
                <c:v>44789</c:v>
              </c:pt>
              <c:pt idx="1892">
                <c:v>44790</c:v>
              </c:pt>
              <c:pt idx="1893">
                <c:v>44791</c:v>
              </c:pt>
              <c:pt idx="1894">
                <c:v>44792</c:v>
              </c:pt>
              <c:pt idx="1895">
                <c:v>44795</c:v>
              </c:pt>
              <c:pt idx="1896">
                <c:v>44796</c:v>
              </c:pt>
              <c:pt idx="1897">
                <c:v>44797</c:v>
              </c:pt>
              <c:pt idx="1898">
                <c:v>44798</c:v>
              </c:pt>
              <c:pt idx="1899">
                <c:v>44799</c:v>
              </c:pt>
              <c:pt idx="1900">
                <c:v>44802</c:v>
              </c:pt>
              <c:pt idx="1901">
                <c:v>44803</c:v>
              </c:pt>
              <c:pt idx="1902">
                <c:v>44804</c:v>
              </c:pt>
              <c:pt idx="1903">
                <c:v>44805</c:v>
              </c:pt>
              <c:pt idx="1904">
                <c:v>44806</c:v>
              </c:pt>
              <c:pt idx="1905">
                <c:v>44809</c:v>
              </c:pt>
              <c:pt idx="1906">
                <c:v>44810</c:v>
              </c:pt>
              <c:pt idx="1907">
                <c:v>44811</c:v>
              </c:pt>
              <c:pt idx="1908">
                <c:v>44812</c:v>
              </c:pt>
              <c:pt idx="1909">
                <c:v>44813</c:v>
              </c:pt>
              <c:pt idx="1910">
                <c:v>44816</c:v>
              </c:pt>
              <c:pt idx="1911">
                <c:v>44817</c:v>
              </c:pt>
              <c:pt idx="1912">
                <c:v>44818</c:v>
              </c:pt>
              <c:pt idx="1913">
                <c:v>44819</c:v>
              </c:pt>
              <c:pt idx="1914">
                <c:v>44820</c:v>
              </c:pt>
              <c:pt idx="1915">
                <c:v>44823</c:v>
              </c:pt>
              <c:pt idx="1916">
                <c:v>44824</c:v>
              </c:pt>
              <c:pt idx="1917">
                <c:v>44825</c:v>
              </c:pt>
              <c:pt idx="1918">
                <c:v>44826</c:v>
              </c:pt>
              <c:pt idx="1919">
                <c:v>44827</c:v>
              </c:pt>
              <c:pt idx="1920">
                <c:v>44830</c:v>
              </c:pt>
              <c:pt idx="1921">
                <c:v>44831</c:v>
              </c:pt>
              <c:pt idx="1922">
                <c:v>44832</c:v>
              </c:pt>
              <c:pt idx="1923">
                <c:v>44833</c:v>
              </c:pt>
              <c:pt idx="1924">
                <c:v>44834</c:v>
              </c:pt>
              <c:pt idx="1925">
                <c:v>44837</c:v>
              </c:pt>
              <c:pt idx="1926">
                <c:v>44838</c:v>
              </c:pt>
              <c:pt idx="1927">
                <c:v>44839</c:v>
              </c:pt>
              <c:pt idx="1928">
                <c:v>44840</c:v>
              </c:pt>
              <c:pt idx="1929">
                <c:v>44841</c:v>
              </c:pt>
              <c:pt idx="1930">
                <c:v>44844</c:v>
              </c:pt>
              <c:pt idx="1931">
                <c:v>44845</c:v>
              </c:pt>
              <c:pt idx="1932">
                <c:v>44846</c:v>
              </c:pt>
              <c:pt idx="1933">
                <c:v>44847</c:v>
              </c:pt>
              <c:pt idx="1934">
                <c:v>44848</c:v>
              </c:pt>
              <c:pt idx="1935">
                <c:v>44851</c:v>
              </c:pt>
              <c:pt idx="1936">
                <c:v>44852</c:v>
              </c:pt>
              <c:pt idx="1937">
                <c:v>44853</c:v>
              </c:pt>
              <c:pt idx="1938">
                <c:v>44854</c:v>
              </c:pt>
              <c:pt idx="1939">
                <c:v>44855</c:v>
              </c:pt>
              <c:pt idx="1940">
                <c:v>44858</c:v>
              </c:pt>
              <c:pt idx="1941">
                <c:v>44859</c:v>
              </c:pt>
              <c:pt idx="1942">
                <c:v>44860</c:v>
              </c:pt>
              <c:pt idx="1943">
                <c:v>44861</c:v>
              </c:pt>
              <c:pt idx="1944">
                <c:v>44862</c:v>
              </c:pt>
              <c:pt idx="1945">
                <c:v>44865</c:v>
              </c:pt>
              <c:pt idx="1946">
                <c:v>44866</c:v>
              </c:pt>
              <c:pt idx="1947">
                <c:v>44867</c:v>
              </c:pt>
              <c:pt idx="1948">
                <c:v>44868</c:v>
              </c:pt>
              <c:pt idx="1949">
                <c:v>44869</c:v>
              </c:pt>
              <c:pt idx="1950">
                <c:v>44872</c:v>
              </c:pt>
              <c:pt idx="1951">
                <c:v>44873</c:v>
              </c:pt>
              <c:pt idx="1952">
                <c:v>44874</c:v>
              </c:pt>
              <c:pt idx="1953">
                <c:v>44875</c:v>
              </c:pt>
              <c:pt idx="1954">
                <c:v>44876</c:v>
              </c:pt>
              <c:pt idx="1955">
                <c:v>44879</c:v>
              </c:pt>
              <c:pt idx="1956">
                <c:v>44880</c:v>
              </c:pt>
              <c:pt idx="1957">
                <c:v>44881</c:v>
              </c:pt>
              <c:pt idx="1958">
                <c:v>44882</c:v>
              </c:pt>
              <c:pt idx="1959">
                <c:v>44883</c:v>
              </c:pt>
              <c:pt idx="1960">
                <c:v>44886</c:v>
              </c:pt>
              <c:pt idx="1961">
                <c:v>44887</c:v>
              </c:pt>
              <c:pt idx="1962">
                <c:v>44888</c:v>
              </c:pt>
              <c:pt idx="1963">
                <c:v>44889</c:v>
              </c:pt>
              <c:pt idx="1964">
                <c:v>44890</c:v>
              </c:pt>
              <c:pt idx="1965">
                <c:v>44893</c:v>
              </c:pt>
              <c:pt idx="1966">
                <c:v>44894</c:v>
              </c:pt>
              <c:pt idx="1967">
                <c:v>44895</c:v>
              </c:pt>
              <c:pt idx="1968">
                <c:v>44896</c:v>
              </c:pt>
              <c:pt idx="1969">
                <c:v>44897</c:v>
              </c:pt>
              <c:pt idx="1970">
                <c:v>44900</c:v>
              </c:pt>
              <c:pt idx="1971">
                <c:v>44901</c:v>
              </c:pt>
              <c:pt idx="1972">
                <c:v>44902</c:v>
              </c:pt>
              <c:pt idx="1973">
                <c:v>44903</c:v>
              </c:pt>
              <c:pt idx="1974">
                <c:v>44904</c:v>
              </c:pt>
              <c:pt idx="1975">
                <c:v>44907</c:v>
              </c:pt>
              <c:pt idx="1976">
                <c:v>44908</c:v>
              </c:pt>
              <c:pt idx="1977">
                <c:v>44909</c:v>
              </c:pt>
              <c:pt idx="1978">
                <c:v>44910</c:v>
              </c:pt>
              <c:pt idx="1979">
                <c:v>44911</c:v>
              </c:pt>
              <c:pt idx="1980">
                <c:v>44914</c:v>
              </c:pt>
              <c:pt idx="1981">
                <c:v>44915</c:v>
              </c:pt>
              <c:pt idx="1982">
                <c:v>44916</c:v>
              </c:pt>
              <c:pt idx="1983">
                <c:v>44917</c:v>
              </c:pt>
              <c:pt idx="1984">
                <c:v>44918</c:v>
              </c:pt>
              <c:pt idx="1985">
                <c:v>44921</c:v>
              </c:pt>
              <c:pt idx="1986">
                <c:v>44922</c:v>
              </c:pt>
              <c:pt idx="1987">
                <c:v>44923</c:v>
              </c:pt>
              <c:pt idx="1988">
                <c:v>44924</c:v>
              </c:pt>
              <c:pt idx="1989">
                <c:v>44925</c:v>
              </c:pt>
              <c:pt idx="1990">
                <c:v>44928</c:v>
              </c:pt>
              <c:pt idx="1991">
                <c:v>44929</c:v>
              </c:pt>
              <c:pt idx="1992">
                <c:v>44930</c:v>
              </c:pt>
              <c:pt idx="1993">
                <c:v>44931</c:v>
              </c:pt>
              <c:pt idx="1994">
                <c:v>44932</c:v>
              </c:pt>
              <c:pt idx="1995">
                <c:v>44935</c:v>
              </c:pt>
              <c:pt idx="1996">
                <c:v>44936</c:v>
              </c:pt>
              <c:pt idx="1997">
                <c:v>44937</c:v>
              </c:pt>
              <c:pt idx="1998">
                <c:v>44938</c:v>
              </c:pt>
              <c:pt idx="1999">
                <c:v>44939</c:v>
              </c:pt>
              <c:pt idx="2000">
                <c:v>44942</c:v>
              </c:pt>
              <c:pt idx="2001">
                <c:v>44943</c:v>
              </c:pt>
              <c:pt idx="2002">
                <c:v>44944</c:v>
              </c:pt>
              <c:pt idx="2003">
                <c:v>44945</c:v>
              </c:pt>
              <c:pt idx="2004">
                <c:v>44946</c:v>
              </c:pt>
              <c:pt idx="2005">
                <c:v>44949</c:v>
              </c:pt>
              <c:pt idx="2006">
                <c:v>44950</c:v>
              </c:pt>
              <c:pt idx="2007">
                <c:v>44951</c:v>
              </c:pt>
              <c:pt idx="2008">
                <c:v>44952</c:v>
              </c:pt>
              <c:pt idx="2009">
                <c:v>44953</c:v>
              </c:pt>
              <c:pt idx="2010">
                <c:v>44956</c:v>
              </c:pt>
              <c:pt idx="2011">
                <c:v>44957</c:v>
              </c:pt>
              <c:pt idx="2012">
                <c:v>44958</c:v>
              </c:pt>
              <c:pt idx="2013">
                <c:v>44959</c:v>
              </c:pt>
              <c:pt idx="2014">
                <c:v>44960</c:v>
              </c:pt>
              <c:pt idx="2015">
                <c:v>44963</c:v>
              </c:pt>
              <c:pt idx="2016">
                <c:v>44964</c:v>
              </c:pt>
              <c:pt idx="2017">
                <c:v>44965</c:v>
              </c:pt>
              <c:pt idx="2018">
                <c:v>44966</c:v>
              </c:pt>
              <c:pt idx="2019">
                <c:v>44967</c:v>
              </c:pt>
              <c:pt idx="2020">
                <c:v>44970</c:v>
              </c:pt>
              <c:pt idx="2021">
                <c:v>44971</c:v>
              </c:pt>
              <c:pt idx="2022">
                <c:v>44972</c:v>
              </c:pt>
              <c:pt idx="2023">
                <c:v>44973</c:v>
              </c:pt>
              <c:pt idx="2024">
                <c:v>44974</c:v>
              </c:pt>
              <c:pt idx="2025">
                <c:v>44977</c:v>
              </c:pt>
              <c:pt idx="2026">
                <c:v>44978</c:v>
              </c:pt>
              <c:pt idx="2027">
                <c:v>44979</c:v>
              </c:pt>
              <c:pt idx="2028">
                <c:v>44980</c:v>
              </c:pt>
              <c:pt idx="2029">
                <c:v>44981</c:v>
              </c:pt>
              <c:pt idx="2030">
                <c:v>44984</c:v>
              </c:pt>
              <c:pt idx="2031">
                <c:v>44985</c:v>
              </c:pt>
              <c:pt idx="2032">
                <c:v>44986</c:v>
              </c:pt>
              <c:pt idx="2033">
                <c:v>44987</c:v>
              </c:pt>
              <c:pt idx="2034">
                <c:v>44988</c:v>
              </c:pt>
              <c:pt idx="2035">
                <c:v>44991</c:v>
              </c:pt>
              <c:pt idx="2036">
                <c:v>44992</c:v>
              </c:pt>
              <c:pt idx="2037">
                <c:v>44993</c:v>
              </c:pt>
              <c:pt idx="2038">
                <c:v>44994</c:v>
              </c:pt>
              <c:pt idx="2039">
                <c:v>44995</c:v>
              </c:pt>
              <c:pt idx="2040">
                <c:v>44998</c:v>
              </c:pt>
              <c:pt idx="2041">
                <c:v>44999</c:v>
              </c:pt>
              <c:pt idx="2042">
                <c:v>45000</c:v>
              </c:pt>
              <c:pt idx="2043">
                <c:v>45001</c:v>
              </c:pt>
              <c:pt idx="2044">
                <c:v>45002</c:v>
              </c:pt>
              <c:pt idx="2045">
                <c:v>45005</c:v>
              </c:pt>
              <c:pt idx="2046">
                <c:v>45006</c:v>
              </c:pt>
              <c:pt idx="2047">
                <c:v>45007</c:v>
              </c:pt>
              <c:pt idx="2048">
                <c:v>45008</c:v>
              </c:pt>
              <c:pt idx="2049">
                <c:v>45009</c:v>
              </c:pt>
              <c:pt idx="2050">
                <c:v>45012</c:v>
              </c:pt>
              <c:pt idx="2051">
                <c:v>45013</c:v>
              </c:pt>
              <c:pt idx="2052">
                <c:v>45014</c:v>
              </c:pt>
              <c:pt idx="2053">
                <c:v>45015</c:v>
              </c:pt>
              <c:pt idx="2054">
                <c:v>45016</c:v>
              </c:pt>
              <c:pt idx="2055">
                <c:v>45019</c:v>
              </c:pt>
              <c:pt idx="2056">
                <c:v>45020</c:v>
              </c:pt>
              <c:pt idx="2057">
                <c:v>45021</c:v>
              </c:pt>
              <c:pt idx="2058">
                <c:v>45022</c:v>
              </c:pt>
              <c:pt idx="2059">
                <c:v>45023</c:v>
              </c:pt>
              <c:pt idx="2060">
                <c:v>45026</c:v>
              </c:pt>
              <c:pt idx="2061">
                <c:v>45027</c:v>
              </c:pt>
              <c:pt idx="2062">
                <c:v>45028</c:v>
              </c:pt>
              <c:pt idx="2063">
                <c:v>45029</c:v>
              </c:pt>
              <c:pt idx="2064">
                <c:v>45030</c:v>
              </c:pt>
              <c:pt idx="2065">
                <c:v>45033</c:v>
              </c:pt>
              <c:pt idx="2066">
                <c:v>45034</c:v>
              </c:pt>
              <c:pt idx="2067">
                <c:v>45035</c:v>
              </c:pt>
              <c:pt idx="2068">
                <c:v>45036</c:v>
              </c:pt>
              <c:pt idx="2069">
                <c:v>45037</c:v>
              </c:pt>
              <c:pt idx="2070">
                <c:v>45040</c:v>
              </c:pt>
              <c:pt idx="2071">
                <c:v>45041</c:v>
              </c:pt>
              <c:pt idx="2072">
                <c:v>45042</c:v>
              </c:pt>
              <c:pt idx="2073">
                <c:v>45043</c:v>
              </c:pt>
              <c:pt idx="2074">
                <c:v>45044</c:v>
              </c:pt>
              <c:pt idx="2075">
                <c:v>45047</c:v>
              </c:pt>
              <c:pt idx="2076">
                <c:v>45048</c:v>
              </c:pt>
              <c:pt idx="2077">
                <c:v>45049</c:v>
              </c:pt>
              <c:pt idx="2078">
                <c:v>45050</c:v>
              </c:pt>
              <c:pt idx="2079">
                <c:v>45051</c:v>
              </c:pt>
              <c:pt idx="2080">
                <c:v>45054</c:v>
              </c:pt>
              <c:pt idx="2081">
                <c:v>45055</c:v>
              </c:pt>
              <c:pt idx="2082">
                <c:v>45056</c:v>
              </c:pt>
              <c:pt idx="2083">
                <c:v>45057</c:v>
              </c:pt>
              <c:pt idx="2084">
                <c:v>45058</c:v>
              </c:pt>
              <c:pt idx="2085">
                <c:v>45061</c:v>
              </c:pt>
              <c:pt idx="2086">
                <c:v>45062</c:v>
              </c:pt>
              <c:pt idx="2087">
                <c:v>45063</c:v>
              </c:pt>
              <c:pt idx="2088">
                <c:v>45064</c:v>
              </c:pt>
              <c:pt idx="2089">
                <c:v>45065</c:v>
              </c:pt>
              <c:pt idx="2090">
                <c:v>45068</c:v>
              </c:pt>
              <c:pt idx="2091">
                <c:v>45069</c:v>
              </c:pt>
              <c:pt idx="2092">
                <c:v>45070</c:v>
              </c:pt>
              <c:pt idx="2093">
                <c:v>45071</c:v>
              </c:pt>
              <c:pt idx="2094">
                <c:v>45072</c:v>
              </c:pt>
              <c:pt idx="2095">
                <c:v>45075</c:v>
              </c:pt>
              <c:pt idx="2096">
                <c:v>45076</c:v>
              </c:pt>
              <c:pt idx="2097">
                <c:v>45077</c:v>
              </c:pt>
              <c:pt idx="2098">
                <c:v>45078</c:v>
              </c:pt>
              <c:pt idx="2099">
                <c:v>45079</c:v>
              </c:pt>
              <c:pt idx="2100">
                <c:v>45082</c:v>
              </c:pt>
              <c:pt idx="2101">
                <c:v>45083</c:v>
              </c:pt>
              <c:pt idx="2102">
                <c:v>45084</c:v>
              </c:pt>
              <c:pt idx="2103">
                <c:v>45085</c:v>
              </c:pt>
              <c:pt idx="2104">
                <c:v>45086</c:v>
              </c:pt>
              <c:pt idx="2105">
                <c:v>45089</c:v>
              </c:pt>
              <c:pt idx="2106">
                <c:v>45090</c:v>
              </c:pt>
              <c:pt idx="2107">
                <c:v>45091</c:v>
              </c:pt>
              <c:pt idx="2108">
                <c:v>45092</c:v>
              </c:pt>
              <c:pt idx="2109">
                <c:v>45093</c:v>
              </c:pt>
              <c:pt idx="2110">
                <c:v>45096</c:v>
              </c:pt>
              <c:pt idx="2111">
                <c:v>45097</c:v>
              </c:pt>
              <c:pt idx="2112">
                <c:v>45098</c:v>
              </c:pt>
              <c:pt idx="2113">
                <c:v>45099</c:v>
              </c:pt>
              <c:pt idx="2114">
                <c:v>45100</c:v>
              </c:pt>
              <c:pt idx="2115">
                <c:v>45103</c:v>
              </c:pt>
              <c:pt idx="2116">
                <c:v>45104</c:v>
              </c:pt>
              <c:pt idx="2117">
                <c:v>45105</c:v>
              </c:pt>
              <c:pt idx="2118">
                <c:v>45106</c:v>
              </c:pt>
              <c:pt idx="2119">
                <c:v>45107</c:v>
              </c:pt>
              <c:pt idx="2120">
                <c:v>45110</c:v>
              </c:pt>
              <c:pt idx="2121">
                <c:v>45111</c:v>
              </c:pt>
              <c:pt idx="2122">
                <c:v>45112</c:v>
              </c:pt>
              <c:pt idx="2123">
                <c:v>45113</c:v>
              </c:pt>
              <c:pt idx="2124">
                <c:v>45114</c:v>
              </c:pt>
              <c:pt idx="2125">
                <c:v>45117</c:v>
              </c:pt>
              <c:pt idx="2126">
                <c:v>45118</c:v>
              </c:pt>
              <c:pt idx="2127">
                <c:v>45119</c:v>
              </c:pt>
              <c:pt idx="2128">
                <c:v>45120</c:v>
              </c:pt>
              <c:pt idx="2129">
                <c:v>45121</c:v>
              </c:pt>
              <c:pt idx="2130">
                <c:v>45124</c:v>
              </c:pt>
              <c:pt idx="2131">
                <c:v>45125</c:v>
              </c:pt>
              <c:pt idx="2132">
                <c:v>45126</c:v>
              </c:pt>
              <c:pt idx="2133">
                <c:v>45127</c:v>
              </c:pt>
              <c:pt idx="2134">
                <c:v>45128</c:v>
              </c:pt>
              <c:pt idx="2135">
                <c:v>45131</c:v>
              </c:pt>
              <c:pt idx="2136">
                <c:v>45132</c:v>
              </c:pt>
              <c:pt idx="2137">
                <c:v>45133</c:v>
              </c:pt>
              <c:pt idx="2138">
                <c:v>45134</c:v>
              </c:pt>
              <c:pt idx="2139">
                <c:v>45135</c:v>
              </c:pt>
              <c:pt idx="2140">
                <c:v>45138</c:v>
              </c:pt>
              <c:pt idx="2141">
                <c:v>45139</c:v>
              </c:pt>
              <c:pt idx="2142">
                <c:v>45140</c:v>
              </c:pt>
              <c:pt idx="2143">
                <c:v>45141</c:v>
              </c:pt>
              <c:pt idx="2144">
                <c:v>45142</c:v>
              </c:pt>
              <c:pt idx="2145">
                <c:v>45145</c:v>
              </c:pt>
              <c:pt idx="2146">
                <c:v>45146</c:v>
              </c:pt>
              <c:pt idx="2147">
                <c:v>45147</c:v>
              </c:pt>
              <c:pt idx="2148">
                <c:v>45148</c:v>
              </c:pt>
              <c:pt idx="2149">
                <c:v>45149</c:v>
              </c:pt>
              <c:pt idx="2150">
                <c:v>45152</c:v>
              </c:pt>
              <c:pt idx="2151">
                <c:v>45153</c:v>
              </c:pt>
              <c:pt idx="2152">
                <c:v>45154</c:v>
              </c:pt>
              <c:pt idx="2153">
                <c:v>45155</c:v>
              </c:pt>
              <c:pt idx="2154">
                <c:v>45156</c:v>
              </c:pt>
              <c:pt idx="2155">
                <c:v>45159</c:v>
              </c:pt>
              <c:pt idx="2156">
                <c:v>45160</c:v>
              </c:pt>
              <c:pt idx="2157">
                <c:v>45161</c:v>
              </c:pt>
              <c:pt idx="2158">
                <c:v>45162</c:v>
              </c:pt>
              <c:pt idx="2159">
                <c:v>45163</c:v>
              </c:pt>
              <c:pt idx="2160">
                <c:v>45166</c:v>
              </c:pt>
              <c:pt idx="2161">
                <c:v>45167</c:v>
              </c:pt>
              <c:pt idx="2162">
                <c:v>45168</c:v>
              </c:pt>
              <c:pt idx="2163">
                <c:v>45169</c:v>
              </c:pt>
              <c:pt idx="2164">
                <c:v>45170</c:v>
              </c:pt>
              <c:pt idx="2165">
                <c:v>45173</c:v>
              </c:pt>
              <c:pt idx="2166">
                <c:v>45174</c:v>
              </c:pt>
              <c:pt idx="2167">
                <c:v>45175</c:v>
              </c:pt>
              <c:pt idx="2168">
                <c:v>45176</c:v>
              </c:pt>
              <c:pt idx="2169">
                <c:v>45177</c:v>
              </c:pt>
              <c:pt idx="2170">
                <c:v>45180</c:v>
              </c:pt>
              <c:pt idx="2171">
                <c:v>45181</c:v>
              </c:pt>
              <c:pt idx="2172">
                <c:v>45182</c:v>
              </c:pt>
              <c:pt idx="2173">
                <c:v>45183</c:v>
              </c:pt>
              <c:pt idx="2174">
                <c:v>45184</c:v>
              </c:pt>
              <c:pt idx="2175">
                <c:v>45187</c:v>
              </c:pt>
              <c:pt idx="2176">
                <c:v>45188</c:v>
              </c:pt>
              <c:pt idx="2177">
                <c:v>45189</c:v>
              </c:pt>
              <c:pt idx="2178">
                <c:v>45190</c:v>
              </c:pt>
              <c:pt idx="2179">
                <c:v>45191</c:v>
              </c:pt>
              <c:pt idx="2180">
                <c:v>45194</c:v>
              </c:pt>
              <c:pt idx="2181">
                <c:v>45195</c:v>
              </c:pt>
              <c:pt idx="2182">
                <c:v>45196</c:v>
              </c:pt>
              <c:pt idx="2183">
                <c:v>45197</c:v>
              </c:pt>
              <c:pt idx="2184">
                <c:v>45198</c:v>
              </c:pt>
              <c:pt idx="2185">
                <c:v>45201</c:v>
              </c:pt>
              <c:pt idx="2186">
                <c:v>45202</c:v>
              </c:pt>
              <c:pt idx="2187">
                <c:v>45203</c:v>
              </c:pt>
              <c:pt idx="2188">
                <c:v>45204</c:v>
              </c:pt>
              <c:pt idx="2189">
                <c:v>45205</c:v>
              </c:pt>
              <c:pt idx="2190">
                <c:v>45208</c:v>
              </c:pt>
              <c:pt idx="2191">
                <c:v>45209</c:v>
              </c:pt>
              <c:pt idx="2192">
                <c:v>45210</c:v>
              </c:pt>
              <c:pt idx="2193">
                <c:v>45211</c:v>
              </c:pt>
              <c:pt idx="2194">
                <c:v>45212</c:v>
              </c:pt>
              <c:pt idx="2195">
                <c:v>45215</c:v>
              </c:pt>
              <c:pt idx="2196">
                <c:v>45216</c:v>
              </c:pt>
              <c:pt idx="2197">
                <c:v>45217</c:v>
              </c:pt>
              <c:pt idx="2198">
                <c:v>45218</c:v>
              </c:pt>
              <c:pt idx="2199">
                <c:v>45219</c:v>
              </c:pt>
              <c:pt idx="2200">
                <c:v>45222</c:v>
              </c:pt>
              <c:pt idx="2201">
                <c:v>45223</c:v>
              </c:pt>
              <c:pt idx="2202">
                <c:v>45224</c:v>
              </c:pt>
              <c:pt idx="2203">
                <c:v>45225</c:v>
              </c:pt>
              <c:pt idx="2204">
                <c:v>45226</c:v>
              </c:pt>
              <c:pt idx="2205">
                <c:v>45229</c:v>
              </c:pt>
              <c:pt idx="2206">
                <c:v>45230</c:v>
              </c:pt>
              <c:pt idx="2207">
                <c:v>45231</c:v>
              </c:pt>
              <c:pt idx="2208">
                <c:v>45232</c:v>
              </c:pt>
              <c:pt idx="2209">
                <c:v>45233</c:v>
              </c:pt>
              <c:pt idx="2210">
                <c:v>45236</c:v>
              </c:pt>
              <c:pt idx="2211">
                <c:v>45237</c:v>
              </c:pt>
              <c:pt idx="2212">
                <c:v>45238</c:v>
              </c:pt>
              <c:pt idx="2213">
                <c:v>45239</c:v>
              </c:pt>
              <c:pt idx="2214">
                <c:v>45240</c:v>
              </c:pt>
              <c:pt idx="2215">
                <c:v>45243</c:v>
              </c:pt>
              <c:pt idx="2216">
                <c:v>45244</c:v>
              </c:pt>
              <c:pt idx="2217">
                <c:v>45245</c:v>
              </c:pt>
              <c:pt idx="2218">
                <c:v>45246</c:v>
              </c:pt>
              <c:pt idx="2219">
                <c:v>45247</c:v>
              </c:pt>
              <c:pt idx="2220">
                <c:v>45250</c:v>
              </c:pt>
              <c:pt idx="2221">
                <c:v>45251</c:v>
              </c:pt>
              <c:pt idx="2222">
                <c:v>45252</c:v>
              </c:pt>
              <c:pt idx="2223">
                <c:v>45253</c:v>
              </c:pt>
              <c:pt idx="2224">
                <c:v>45254</c:v>
              </c:pt>
              <c:pt idx="2225">
                <c:v>45257</c:v>
              </c:pt>
              <c:pt idx="2226">
                <c:v>45258</c:v>
              </c:pt>
              <c:pt idx="2227">
                <c:v>45259</c:v>
              </c:pt>
              <c:pt idx="2228">
                <c:v>45260</c:v>
              </c:pt>
              <c:pt idx="2229">
                <c:v>45261</c:v>
              </c:pt>
              <c:pt idx="2230">
                <c:v>45264</c:v>
              </c:pt>
              <c:pt idx="2231">
                <c:v>45265</c:v>
              </c:pt>
              <c:pt idx="2232">
                <c:v>45266</c:v>
              </c:pt>
              <c:pt idx="2233">
                <c:v>45267</c:v>
              </c:pt>
              <c:pt idx="2234">
                <c:v>45268</c:v>
              </c:pt>
              <c:pt idx="2235">
                <c:v>45271</c:v>
              </c:pt>
              <c:pt idx="2236">
                <c:v>45272</c:v>
              </c:pt>
              <c:pt idx="2237">
                <c:v>45273</c:v>
              </c:pt>
              <c:pt idx="2238">
                <c:v>45274</c:v>
              </c:pt>
              <c:pt idx="2239">
                <c:v>45275</c:v>
              </c:pt>
              <c:pt idx="2240">
                <c:v>45278</c:v>
              </c:pt>
              <c:pt idx="2241">
                <c:v>45279</c:v>
              </c:pt>
              <c:pt idx="2242">
                <c:v>45280</c:v>
              </c:pt>
              <c:pt idx="2243">
                <c:v>45281</c:v>
              </c:pt>
              <c:pt idx="2244">
                <c:v>45282</c:v>
              </c:pt>
              <c:pt idx="2245">
                <c:v>45285</c:v>
              </c:pt>
              <c:pt idx="2246">
                <c:v>45286</c:v>
              </c:pt>
              <c:pt idx="2247">
                <c:v>45287</c:v>
              </c:pt>
              <c:pt idx="2248">
                <c:v>45288</c:v>
              </c:pt>
              <c:pt idx="2249">
                <c:v>45289</c:v>
              </c:pt>
              <c:pt idx="2250">
                <c:v>45292</c:v>
              </c:pt>
              <c:pt idx="2251">
                <c:v>45293</c:v>
              </c:pt>
              <c:pt idx="2252">
                <c:v>45294</c:v>
              </c:pt>
              <c:pt idx="2253">
                <c:v>45295</c:v>
              </c:pt>
              <c:pt idx="2254">
                <c:v>45296</c:v>
              </c:pt>
              <c:pt idx="2255">
                <c:v>45299</c:v>
              </c:pt>
              <c:pt idx="2256">
                <c:v>45300</c:v>
              </c:pt>
              <c:pt idx="2257">
                <c:v>45301</c:v>
              </c:pt>
              <c:pt idx="2258">
                <c:v>45302</c:v>
              </c:pt>
              <c:pt idx="2259">
                <c:v>45303</c:v>
              </c:pt>
              <c:pt idx="2260">
                <c:v>45306</c:v>
              </c:pt>
              <c:pt idx="2261">
                <c:v>45307</c:v>
              </c:pt>
              <c:pt idx="2262">
                <c:v>45308</c:v>
              </c:pt>
              <c:pt idx="2263">
                <c:v>45309</c:v>
              </c:pt>
              <c:pt idx="2264">
                <c:v>45310</c:v>
              </c:pt>
              <c:pt idx="2265">
                <c:v>45313</c:v>
              </c:pt>
              <c:pt idx="2266">
                <c:v>45314</c:v>
              </c:pt>
              <c:pt idx="2267">
                <c:v>45315</c:v>
              </c:pt>
              <c:pt idx="2268">
                <c:v>45316</c:v>
              </c:pt>
              <c:pt idx="2269">
                <c:v>45317</c:v>
              </c:pt>
              <c:pt idx="2270">
                <c:v>45320</c:v>
              </c:pt>
              <c:pt idx="2271">
                <c:v>45321</c:v>
              </c:pt>
              <c:pt idx="2272">
                <c:v>45322</c:v>
              </c:pt>
              <c:pt idx="2273">
                <c:v>45323</c:v>
              </c:pt>
              <c:pt idx="2274">
                <c:v>45324</c:v>
              </c:pt>
              <c:pt idx="2275">
                <c:v>45327</c:v>
              </c:pt>
              <c:pt idx="2276">
                <c:v>45328</c:v>
              </c:pt>
              <c:pt idx="2277">
                <c:v>45329</c:v>
              </c:pt>
              <c:pt idx="2278">
                <c:v>45330</c:v>
              </c:pt>
              <c:pt idx="2279">
                <c:v>45331</c:v>
              </c:pt>
              <c:pt idx="2280">
                <c:v>45334</c:v>
              </c:pt>
              <c:pt idx="2281">
                <c:v>45335</c:v>
              </c:pt>
              <c:pt idx="2282">
                <c:v>45336</c:v>
              </c:pt>
              <c:pt idx="2283">
                <c:v>45337</c:v>
              </c:pt>
              <c:pt idx="2284">
                <c:v>45338</c:v>
              </c:pt>
              <c:pt idx="2285">
                <c:v>45341</c:v>
              </c:pt>
              <c:pt idx="2286">
                <c:v>45342</c:v>
              </c:pt>
              <c:pt idx="2287">
                <c:v>45343</c:v>
              </c:pt>
              <c:pt idx="2288">
                <c:v>45344</c:v>
              </c:pt>
              <c:pt idx="2289">
                <c:v>45345</c:v>
              </c:pt>
              <c:pt idx="2290">
                <c:v>45348</c:v>
              </c:pt>
              <c:pt idx="2291">
                <c:v>45349</c:v>
              </c:pt>
              <c:pt idx="2292">
                <c:v>45350</c:v>
              </c:pt>
              <c:pt idx="2293">
                <c:v>45351</c:v>
              </c:pt>
              <c:pt idx="2294">
                <c:v>45352</c:v>
              </c:pt>
              <c:pt idx="2295">
                <c:v>45355</c:v>
              </c:pt>
              <c:pt idx="2296">
                <c:v>45356</c:v>
              </c:pt>
              <c:pt idx="2297">
                <c:v>45357</c:v>
              </c:pt>
              <c:pt idx="2298">
                <c:v>45358</c:v>
              </c:pt>
              <c:pt idx="2299">
                <c:v>45359</c:v>
              </c:pt>
              <c:pt idx="2300">
                <c:v>45362</c:v>
              </c:pt>
              <c:pt idx="2301">
                <c:v>45363</c:v>
              </c:pt>
              <c:pt idx="2302">
                <c:v>45364</c:v>
              </c:pt>
              <c:pt idx="2303">
                <c:v>45365</c:v>
              </c:pt>
              <c:pt idx="2304">
                <c:v>45366</c:v>
              </c:pt>
              <c:pt idx="2305">
                <c:v>45369</c:v>
              </c:pt>
              <c:pt idx="2306">
                <c:v>45370</c:v>
              </c:pt>
              <c:pt idx="2307">
                <c:v>45371</c:v>
              </c:pt>
              <c:pt idx="2308">
                <c:v>45372</c:v>
              </c:pt>
              <c:pt idx="2309">
                <c:v>45373</c:v>
              </c:pt>
              <c:pt idx="2310">
                <c:v>45376</c:v>
              </c:pt>
              <c:pt idx="2311">
                <c:v>45377</c:v>
              </c:pt>
              <c:pt idx="2312">
                <c:v>45378</c:v>
              </c:pt>
              <c:pt idx="2313">
                <c:v>45379</c:v>
              </c:pt>
              <c:pt idx="2314">
                <c:v>45380</c:v>
              </c:pt>
              <c:pt idx="2315">
                <c:v>45383</c:v>
              </c:pt>
              <c:pt idx="2316">
                <c:v>45384</c:v>
              </c:pt>
              <c:pt idx="2317">
                <c:v>45385</c:v>
              </c:pt>
              <c:pt idx="2318">
                <c:v>45386</c:v>
              </c:pt>
              <c:pt idx="2319">
                <c:v>45387</c:v>
              </c:pt>
              <c:pt idx="2320">
                <c:v>45390</c:v>
              </c:pt>
              <c:pt idx="2321">
                <c:v>45391</c:v>
              </c:pt>
              <c:pt idx="2322">
                <c:v>45392</c:v>
              </c:pt>
              <c:pt idx="2323">
                <c:v>45393</c:v>
              </c:pt>
              <c:pt idx="2324">
                <c:v>45394</c:v>
              </c:pt>
              <c:pt idx="2325">
                <c:v>45397</c:v>
              </c:pt>
              <c:pt idx="2326">
                <c:v>45398</c:v>
              </c:pt>
              <c:pt idx="2327">
                <c:v>45399</c:v>
              </c:pt>
              <c:pt idx="2328">
                <c:v>45400</c:v>
              </c:pt>
              <c:pt idx="2329">
                <c:v>45401</c:v>
              </c:pt>
              <c:pt idx="2330">
                <c:v>45404</c:v>
              </c:pt>
              <c:pt idx="2331">
                <c:v>45405</c:v>
              </c:pt>
              <c:pt idx="2332">
                <c:v>45406</c:v>
              </c:pt>
              <c:pt idx="2333">
                <c:v>45407</c:v>
              </c:pt>
              <c:pt idx="2334">
                <c:v>45408</c:v>
              </c:pt>
              <c:pt idx="2335">
                <c:v>45411</c:v>
              </c:pt>
              <c:pt idx="2336">
                <c:v>45412</c:v>
              </c:pt>
              <c:pt idx="2337">
                <c:v>45413</c:v>
              </c:pt>
              <c:pt idx="2338">
                <c:v>45414</c:v>
              </c:pt>
              <c:pt idx="2339">
                <c:v>45415</c:v>
              </c:pt>
              <c:pt idx="2340">
                <c:v>45418</c:v>
              </c:pt>
              <c:pt idx="2341">
                <c:v>45419</c:v>
              </c:pt>
              <c:pt idx="2342">
                <c:v>45420</c:v>
              </c:pt>
              <c:pt idx="2343">
                <c:v>45421</c:v>
              </c:pt>
              <c:pt idx="2344">
                <c:v>45422</c:v>
              </c:pt>
              <c:pt idx="2345">
                <c:v>45425</c:v>
              </c:pt>
              <c:pt idx="2346">
                <c:v>45426</c:v>
              </c:pt>
              <c:pt idx="2347">
                <c:v>45427</c:v>
              </c:pt>
              <c:pt idx="2348">
                <c:v>45428</c:v>
              </c:pt>
              <c:pt idx="2349">
                <c:v>45429</c:v>
              </c:pt>
              <c:pt idx="2350">
                <c:v>45432</c:v>
              </c:pt>
              <c:pt idx="2351">
                <c:v>45433</c:v>
              </c:pt>
              <c:pt idx="2352">
                <c:v>45434</c:v>
              </c:pt>
              <c:pt idx="2353">
                <c:v>45435</c:v>
              </c:pt>
              <c:pt idx="2354">
                <c:v>45436</c:v>
              </c:pt>
              <c:pt idx="2355">
                <c:v>45439</c:v>
              </c:pt>
              <c:pt idx="2356">
                <c:v>45440</c:v>
              </c:pt>
              <c:pt idx="2357">
                <c:v>45441</c:v>
              </c:pt>
              <c:pt idx="2358">
                <c:v>45442</c:v>
              </c:pt>
              <c:pt idx="2359">
                <c:v>45443</c:v>
              </c:pt>
              <c:pt idx="2360">
                <c:v>45446</c:v>
              </c:pt>
              <c:pt idx="2361">
                <c:v>45447</c:v>
              </c:pt>
              <c:pt idx="2362">
                <c:v>45448</c:v>
              </c:pt>
              <c:pt idx="2363">
                <c:v>45449</c:v>
              </c:pt>
              <c:pt idx="2364">
                <c:v>45450</c:v>
              </c:pt>
              <c:pt idx="2365">
                <c:v>45453</c:v>
              </c:pt>
              <c:pt idx="2366">
                <c:v>45454</c:v>
              </c:pt>
              <c:pt idx="2367">
                <c:v>45455</c:v>
              </c:pt>
              <c:pt idx="2368">
                <c:v>45456</c:v>
              </c:pt>
              <c:pt idx="2369">
                <c:v>45457</c:v>
              </c:pt>
              <c:pt idx="2370">
                <c:v>45460</c:v>
              </c:pt>
              <c:pt idx="2371">
                <c:v>45461</c:v>
              </c:pt>
              <c:pt idx="2372">
                <c:v>45462</c:v>
              </c:pt>
              <c:pt idx="2373">
                <c:v>45463</c:v>
              </c:pt>
              <c:pt idx="2374">
                <c:v>45464</c:v>
              </c:pt>
              <c:pt idx="2375">
                <c:v>45467</c:v>
              </c:pt>
              <c:pt idx="2376">
                <c:v>45468</c:v>
              </c:pt>
              <c:pt idx="2377">
                <c:v>45469</c:v>
              </c:pt>
              <c:pt idx="2378">
                <c:v>45470</c:v>
              </c:pt>
              <c:pt idx="2379">
                <c:v>45471</c:v>
              </c:pt>
              <c:pt idx="2380">
                <c:v>45474</c:v>
              </c:pt>
              <c:pt idx="2381">
                <c:v>45475</c:v>
              </c:pt>
              <c:pt idx="2382">
                <c:v>45476</c:v>
              </c:pt>
              <c:pt idx="2383">
                <c:v>45477</c:v>
              </c:pt>
              <c:pt idx="2384">
                <c:v>45478</c:v>
              </c:pt>
              <c:pt idx="2385">
                <c:v>45481</c:v>
              </c:pt>
              <c:pt idx="2386">
                <c:v>45482</c:v>
              </c:pt>
              <c:pt idx="2387">
                <c:v>45483</c:v>
              </c:pt>
              <c:pt idx="2388">
                <c:v>45484</c:v>
              </c:pt>
              <c:pt idx="2389">
                <c:v>45485</c:v>
              </c:pt>
              <c:pt idx="2390">
                <c:v>45488</c:v>
              </c:pt>
              <c:pt idx="2391">
                <c:v>45489</c:v>
              </c:pt>
              <c:pt idx="2392">
                <c:v>45490</c:v>
              </c:pt>
              <c:pt idx="2393">
                <c:v>45491</c:v>
              </c:pt>
              <c:pt idx="2394">
                <c:v>45492</c:v>
              </c:pt>
              <c:pt idx="2395">
                <c:v>45495</c:v>
              </c:pt>
              <c:pt idx="2396">
                <c:v>45496</c:v>
              </c:pt>
              <c:pt idx="2397">
                <c:v>45497</c:v>
              </c:pt>
              <c:pt idx="2398">
                <c:v>45498</c:v>
              </c:pt>
              <c:pt idx="2399">
                <c:v>45499</c:v>
              </c:pt>
              <c:pt idx="2400">
                <c:v>45502</c:v>
              </c:pt>
              <c:pt idx="2401">
                <c:v>45503</c:v>
              </c:pt>
              <c:pt idx="2402">
                <c:v>45504</c:v>
              </c:pt>
              <c:pt idx="2403">
                <c:v>45505</c:v>
              </c:pt>
              <c:pt idx="2404">
                <c:v>45506</c:v>
              </c:pt>
              <c:pt idx="2405">
                <c:v>45509</c:v>
              </c:pt>
              <c:pt idx="2406">
                <c:v>45510</c:v>
              </c:pt>
              <c:pt idx="2407">
                <c:v>45511</c:v>
              </c:pt>
              <c:pt idx="2408">
                <c:v>45512</c:v>
              </c:pt>
              <c:pt idx="2409">
                <c:v>45513</c:v>
              </c:pt>
              <c:pt idx="2410">
                <c:v>45516</c:v>
              </c:pt>
              <c:pt idx="2411">
                <c:v>45517</c:v>
              </c:pt>
              <c:pt idx="2412">
                <c:v>45518</c:v>
              </c:pt>
              <c:pt idx="2413">
                <c:v>45519</c:v>
              </c:pt>
              <c:pt idx="2414">
                <c:v>45520</c:v>
              </c:pt>
              <c:pt idx="2415">
                <c:v>45523</c:v>
              </c:pt>
              <c:pt idx="2416">
                <c:v>45524</c:v>
              </c:pt>
              <c:pt idx="2417">
                <c:v>45525</c:v>
              </c:pt>
              <c:pt idx="2418">
                <c:v>45526</c:v>
              </c:pt>
              <c:pt idx="2419">
                <c:v>45527</c:v>
              </c:pt>
              <c:pt idx="2420">
                <c:v>45530</c:v>
              </c:pt>
              <c:pt idx="2421">
                <c:v>45531</c:v>
              </c:pt>
              <c:pt idx="2422">
                <c:v>45532</c:v>
              </c:pt>
              <c:pt idx="2423">
                <c:v>45533</c:v>
              </c:pt>
              <c:pt idx="2424">
                <c:v>45534</c:v>
              </c:pt>
              <c:pt idx="2425">
                <c:v>45537</c:v>
              </c:pt>
              <c:pt idx="2426">
                <c:v>45538</c:v>
              </c:pt>
              <c:pt idx="2427">
                <c:v>45539</c:v>
              </c:pt>
              <c:pt idx="2428">
                <c:v>45540</c:v>
              </c:pt>
              <c:pt idx="2429">
                <c:v>45541</c:v>
              </c:pt>
              <c:pt idx="2430">
                <c:v>45544</c:v>
              </c:pt>
              <c:pt idx="2431">
                <c:v>45545</c:v>
              </c:pt>
              <c:pt idx="2432">
                <c:v>45546</c:v>
              </c:pt>
              <c:pt idx="2433">
                <c:v>45547</c:v>
              </c:pt>
              <c:pt idx="2434">
                <c:v>45548</c:v>
              </c:pt>
              <c:pt idx="2435">
                <c:v>45551</c:v>
              </c:pt>
              <c:pt idx="2436">
                <c:v>45552</c:v>
              </c:pt>
              <c:pt idx="2437">
                <c:v>45553</c:v>
              </c:pt>
              <c:pt idx="2438">
                <c:v>45554</c:v>
              </c:pt>
              <c:pt idx="2439">
                <c:v>45555</c:v>
              </c:pt>
              <c:pt idx="2440">
                <c:v>45558</c:v>
              </c:pt>
              <c:pt idx="2441">
                <c:v>45559</c:v>
              </c:pt>
              <c:pt idx="2442">
                <c:v>45560</c:v>
              </c:pt>
              <c:pt idx="2443">
                <c:v>45561</c:v>
              </c:pt>
              <c:pt idx="2444">
                <c:v>45562</c:v>
              </c:pt>
              <c:pt idx="2445">
                <c:v>45565</c:v>
              </c:pt>
              <c:pt idx="2446">
                <c:v>45566</c:v>
              </c:pt>
              <c:pt idx="2447">
                <c:v>45567</c:v>
              </c:pt>
              <c:pt idx="2448">
                <c:v>45568</c:v>
              </c:pt>
              <c:pt idx="2449">
                <c:v>45569</c:v>
              </c:pt>
              <c:pt idx="2450">
                <c:v>45572</c:v>
              </c:pt>
              <c:pt idx="2451">
                <c:v>45573</c:v>
              </c:pt>
              <c:pt idx="2452">
                <c:v>45574</c:v>
              </c:pt>
              <c:pt idx="2453">
                <c:v>45575</c:v>
              </c:pt>
              <c:pt idx="2454">
                <c:v>45576</c:v>
              </c:pt>
              <c:pt idx="2455">
                <c:v>45579</c:v>
              </c:pt>
              <c:pt idx="2456">
                <c:v>45580</c:v>
              </c:pt>
              <c:pt idx="2457">
                <c:v>45581</c:v>
              </c:pt>
              <c:pt idx="2458">
                <c:v>45582</c:v>
              </c:pt>
              <c:pt idx="2459">
                <c:v>45583</c:v>
              </c:pt>
              <c:pt idx="2460">
                <c:v>45586</c:v>
              </c:pt>
              <c:pt idx="2461">
                <c:v>45587</c:v>
              </c:pt>
              <c:pt idx="2462">
                <c:v>45588</c:v>
              </c:pt>
              <c:pt idx="2463">
                <c:v>45589</c:v>
              </c:pt>
              <c:pt idx="2464">
                <c:v>45590</c:v>
              </c:pt>
              <c:pt idx="2465">
                <c:v>45593</c:v>
              </c:pt>
              <c:pt idx="2466">
                <c:v>45594</c:v>
              </c:pt>
              <c:pt idx="2467">
                <c:v>45595</c:v>
              </c:pt>
              <c:pt idx="2468">
                <c:v>45596</c:v>
              </c:pt>
              <c:pt idx="2469">
                <c:v>45597</c:v>
              </c:pt>
              <c:pt idx="2470">
                <c:v>45600</c:v>
              </c:pt>
              <c:pt idx="2471">
                <c:v>45601</c:v>
              </c:pt>
              <c:pt idx="2472">
                <c:v>45602</c:v>
              </c:pt>
              <c:pt idx="2473">
                <c:v>45603</c:v>
              </c:pt>
              <c:pt idx="2474">
                <c:v>45604</c:v>
              </c:pt>
              <c:pt idx="2475">
                <c:v>45607</c:v>
              </c:pt>
              <c:pt idx="2476">
                <c:v>45608</c:v>
              </c:pt>
              <c:pt idx="2477">
                <c:v>45609</c:v>
              </c:pt>
              <c:pt idx="2478">
                <c:v>45610</c:v>
              </c:pt>
              <c:pt idx="2479">
                <c:v>45611</c:v>
              </c:pt>
              <c:pt idx="2480">
                <c:v>45614</c:v>
              </c:pt>
              <c:pt idx="2481">
                <c:v>45615</c:v>
              </c:pt>
              <c:pt idx="2482">
                <c:v>45616</c:v>
              </c:pt>
              <c:pt idx="2483">
                <c:v>45617</c:v>
              </c:pt>
              <c:pt idx="2484">
                <c:v>45618</c:v>
              </c:pt>
              <c:pt idx="2485">
                <c:v>45621</c:v>
              </c:pt>
              <c:pt idx="2486">
                <c:v>45622</c:v>
              </c:pt>
              <c:pt idx="2487">
                <c:v>45623</c:v>
              </c:pt>
              <c:pt idx="2488">
                <c:v>45624</c:v>
              </c:pt>
              <c:pt idx="2489">
                <c:v>45625</c:v>
              </c:pt>
              <c:pt idx="2490">
                <c:v>45628</c:v>
              </c:pt>
              <c:pt idx="2491">
                <c:v>45629</c:v>
              </c:pt>
              <c:pt idx="2492">
                <c:v>45630</c:v>
              </c:pt>
              <c:pt idx="2493">
                <c:v>45631</c:v>
              </c:pt>
              <c:pt idx="2494">
                <c:v>45632</c:v>
              </c:pt>
              <c:pt idx="2495">
                <c:v>45635</c:v>
              </c:pt>
              <c:pt idx="2496">
                <c:v>45636</c:v>
              </c:pt>
              <c:pt idx="2497">
                <c:v>45637</c:v>
              </c:pt>
              <c:pt idx="2498">
                <c:v>45638</c:v>
              </c:pt>
              <c:pt idx="2499">
                <c:v>45639</c:v>
              </c:pt>
              <c:pt idx="2500">
                <c:v>45642</c:v>
              </c:pt>
              <c:pt idx="2501">
                <c:v>45643</c:v>
              </c:pt>
              <c:pt idx="2502">
                <c:v>45644</c:v>
              </c:pt>
              <c:pt idx="2503">
                <c:v>45645</c:v>
              </c:pt>
              <c:pt idx="2504">
                <c:v>45646</c:v>
              </c:pt>
              <c:pt idx="2505">
                <c:v>45649</c:v>
              </c:pt>
              <c:pt idx="2506">
                <c:v>45650</c:v>
              </c:pt>
              <c:pt idx="2507">
                <c:v>45651</c:v>
              </c:pt>
              <c:pt idx="2508">
                <c:v>45652</c:v>
              </c:pt>
              <c:pt idx="2509">
                <c:v>45653</c:v>
              </c:pt>
              <c:pt idx="2510">
                <c:v>45656</c:v>
              </c:pt>
              <c:pt idx="2511">
                <c:v>45657</c:v>
              </c:pt>
              <c:pt idx="2512">
                <c:v>45658</c:v>
              </c:pt>
              <c:pt idx="2513">
                <c:v>45659</c:v>
              </c:pt>
              <c:pt idx="2514">
                <c:v>45660</c:v>
              </c:pt>
              <c:pt idx="2515">
                <c:v>45663</c:v>
              </c:pt>
              <c:pt idx="2516">
                <c:v>45664</c:v>
              </c:pt>
              <c:pt idx="2517">
                <c:v>45665</c:v>
              </c:pt>
              <c:pt idx="2518">
                <c:v>45666</c:v>
              </c:pt>
              <c:pt idx="2519">
                <c:v>45667</c:v>
              </c:pt>
              <c:pt idx="2520">
                <c:v>45670</c:v>
              </c:pt>
              <c:pt idx="2521">
                <c:v>45671</c:v>
              </c:pt>
              <c:pt idx="2522">
                <c:v>45672</c:v>
              </c:pt>
              <c:pt idx="2523">
                <c:v>45673</c:v>
              </c:pt>
              <c:pt idx="2524">
                <c:v>45674</c:v>
              </c:pt>
              <c:pt idx="2525">
                <c:v>45677</c:v>
              </c:pt>
              <c:pt idx="2526">
                <c:v>45678</c:v>
              </c:pt>
              <c:pt idx="2527">
                <c:v>45679</c:v>
              </c:pt>
              <c:pt idx="2528">
                <c:v>45680</c:v>
              </c:pt>
              <c:pt idx="2529">
                <c:v>45681</c:v>
              </c:pt>
              <c:pt idx="2530">
                <c:v>45684</c:v>
              </c:pt>
              <c:pt idx="2531">
                <c:v>45685</c:v>
              </c:pt>
              <c:pt idx="2532">
                <c:v>45686</c:v>
              </c:pt>
              <c:pt idx="2533">
                <c:v>45687</c:v>
              </c:pt>
              <c:pt idx="2534">
                <c:v>45688</c:v>
              </c:pt>
              <c:pt idx="2535">
                <c:v>45691</c:v>
              </c:pt>
              <c:pt idx="2536">
                <c:v>45692</c:v>
              </c:pt>
              <c:pt idx="2537">
                <c:v>45693</c:v>
              </c:pt>
              <c:pt idx="2538">
                <c:v>45694</c:v>
              </c:pt>
              <c:pt idx="2539">
                <c:v>45695</c:v>
              </c:pt>
              <c:pt idx="2540">
                <c:v>45698</c:v>
              </c:pt>
              <c:pt idx="2541">
                <c:v>45699</c:v>
              </c:pt>
              <c:pt idx="2542">
                <c:v>45700</c:v>
              </c:pt>
              <c:pt idx="2543">
                <c:v>45701</c:v>
              </c:pt>
              <c:pt idx="2544">
                <c:v>45702</c:v>
              </c:pt>
              <c:pt idx="2545">
                <c:v>45705</c:v>
              </c:pt>
              <c:pt idx="2546">
                <c:v>45706</c:v>
              </c:pt>
              <c:pt idx="2547">
                <c:v>45707</c:v>
              </c:pt>
              <c:pt idx="2548">
                <c:v>45708</c:v>
              </c:pt>
              <c:pt idx="2549">
                <c:v>45709</c:v>
              </c:pt>
              <c:pt idx="2550">
                <c:v>45712</c:v>
              </c:pt>
              <c:pt idx="2551">
                <c:v>45713</c:v>
              </c:pt>
              <c:pt idx="2552">
                <c:v>45714</c:v>
              </c:pt>
              <c:pt idx="2553">
                <c:v>45715</c:v>
              </c:pt>
              <c:pt idx="2554">
                <c:v>45716</c:v>
              </c:pt>
              <c:pt idx="2555">
                <c:v>45719</c:v>
              </c:pt>
              <c:pt idx="2556">
                <c:v>45720</c:v>
              </c:pt>
              <c:pt idx="2557">
                <c:v>45721</c:v>
              </c:pt>
              <c:pt idx="2558">
                <c:v>45722</c:v>
              </c:pt>
              <c:pt idx="2559">
                <c:v>45723</c:v>
              </c:pt>
              <c:pt idx="2560">
                <c:v>45726</c:v>
              </c:pt>
              <c:pt idx="2561">
                <c:v>45727</c:v>
              </c:pt>
              <c:pt idx="2562">
                <c:v>45728</c:v>
              </c:pt>
              <c:pt idx="2563">
                <c:v>45729</c:v>
              </c:pt>
              <c:pt idx="2564">
                <c:v>45730</c:v>
              </c:pt>
              <c:pt idx="2565">
                <c:v>45733</c:v>
              </c:pt>
              <c:pt idx="2566">
                <c:v>45734</c:v>
              </c:pt>
              <c:pt idx="2567">
                <c:v>45735</c:v>
              </c:pt>
              <c:pt idx="2568">
                <c:v>45736</c:v>
              </c:pt>
              <c:pt idx="2569">
                <c:v>45737</c:v>
              </c:pt>
              <c:pt idx="2570">
                <c:v>45740</c:v>
              </c:pt>
              <c:pt idx="2571">
                <c:v>45741</c:v>
              </c:pt>
              <c:pt idx="2572">
                <c:v>45742</c:v>
              </c:pt>
              <c:pt idx="2573">
                <c:v>45743</c:v>
              </c:pt>
              <c:pt idx="2574">
                <c:v>45744</c:v>
              </c:pt>
              <c:pt idx="2575">
                <c:v>45747</c:v>
              </c:pt>
              <c:pt idx="2576">
                <c:v>45748</c:v>
              </c:pt>
              <c:pt idx="2577">
                <c:v>45749</c:v>
              </c:pt>
              <c:pt idx="2578">
                <c:v>45750</c:v>
              </c:pt>
              <c:pt idx="2579">
                <c:v>45751</c:v>
              </c:pt>
              <c:pt idx="2580">
                <c:v>45754</c:v>
              </c:pt>
              <c:pt idx="2581">
                <c:v>45755</c:v>
              </c:pt>
              <c:pt idx="2582">
                <c:v>45756</c:v>
              </c:pt>
              <c:pt idx="2583">
                <c:v>45757</c:v>
              </c:pt>
              <c:pt idx="2584">
                <c:v>45758</c:v>
              </c:pt>
              <c:pt idx="2585">
                <c:v>45761</c:v>
              </c:pt>
              <c:pt idx="2586">
                <c:v>45762</c:v>
              </c:pt>
              <c:pt idx="2587">
                <c:v>45763</c:v>
              </c:pt>
              <c:pt idx="2588">
                <c:v>45764</c:v>
              </c:pt>
              <c:pt idx="2589">
                <c:v>45765</c:v>
              </c:pt>
              <c:pt idx="2590">
                <c:v>45768</c:v>
              </c:pt>
              <c:pt idx="2591">
                <c:v>45769</c:v>
              </c:pt>
              <c:pt idx="2592">
                <c:v>45770</c:v>
              </c:pt>
              <c:pt idx="2593">
                <c:v>45771</c:v>
              </c:pt>
              <c:pt idx="2594">
                <c:v>45772</c:v>
              </c:pt>
              <c:pt idx="2595">
                <c:v>45775</c:v>
              </c:pt>
              <c:pt idx="2596">
                <c:v>45776</c:v>
              </c:pt>
              <c:pt idx="2597">
                <c:v>45777</c:v>
              </c:pt>
              <c:pt idx="2598">
                <c:v>45778</c:v>
              </c:pt>
              <c:pt idx="2599">
                <c:v>45779</c:v>
              </c:pt>
              <c:pt idx="2600">
                <c:v>45782</c:v>
              </c:pt>
              <c:pt idx="2601">
                <c:v>45783</c:v>
              </c:pt>
              <c:pt idx="2602">
                <c:v>45784</c:v>
              </c:pt>
              <c:pt idx="2603">
                <c:v>45785</c:v>
              </c:pt>
              <c:pt idx="2604">
                <c:v>45786</c:v>
              </c:pt>
              <c:pt idx="2605">
                <c:v>45789</c:v>
              </c:pt>
              <c:pt idx="2606">
                <c:v>45790</c:v>
              </c:pt>
              <c:pt idx="2607">
                <c:v>45791</c:v>
              </c:pt>
              <c:pt idx="2608">
                <c:v>45792</c:v>
              </c:pt>
              <c:pt idx="2609">
                <c:v>45793</c:v>
              </c:pt>
            </c:numLit>
          </c:cat>
          <c:val>
            <c:numLit>
              <c:formatCode>General</c:formatCode>
              <c:ptCount val="2610"/>
              <c:pt idx="0">
                <c:v>1.2999999999999999E-3</c:v>
              </c:pt>
              <c:pt idx="1">
                <c:v>1.1999999999999999E-3</c:v>
              </c:pt>
              <c:pt idx="2">
                <c:v>1.1999999999999999E-3</c:v>
              </c:pt>
              <c:pt idx="3">
                <c:v>1.1999999999999999E-3</c:v>
              </c:pt>
              <c:pt idx="4">
                <c:v>1.2999999999999999E-3</c:v>
              </c:pt>
              <c:pt idx="5">
                <c:v>1.2999999999999999E-3</c:v>
              </c:pt>
              <c:pt idx="6">
                <c:v>1.1999999999999999E-3</c:v>
              </c:pt>
              <c:pt idx="7">
                <c:v>1.1999999999999999E-3</c:v>
              </c:pt>
              <c:pt idx="8">
                <c:v>1.1999999999999999E-3</c:v>
              </c:pt>
              <c:pt idx="9">
                <c:v>8.0000000000000004E-4</c:v>
              </c:pt>
              <c:pt idx="10">
                <c:v>1.1999999999999999E-3</c:v>
              </c:pt>
              <c:pt idx="11">
                <c:v>1.1999999999999999E-3</c:v>
              </c:pt>
              <c:pt idx="12">
                <c:v>1.2999999999999999E-3</c:v>
              </c:pt>
              <c:pt idx="13">
                <c:v>1.2999999999999999E-3</c:v>
              </c:pt>
              <c:pt idx="14">
                <c:v>1.2999999999999999E-3</c:v>
              </c:pt>
              <c:pt idx="15">
                <c:v>1.2999999999999999E-3</c:v>
              </c:pt>
              <c:pt idx="16">
                <c:v>1.2999999999999999E-3</c:v>
              </c:pt>
              <c:pt idx="17">
                <c:v>1.2999999999999999E-3</c:v>
              </c:pt>
              <c:pt idx="18">
                <c:v>1.2999999999999999E-3</c:v>
              </c:pt>
              <c:pt idx="19">
                <c:v>1.2999999999999999E-3</c:v>
              </c:pt>
              <c:pt idx="20">
                <c:v>1.2999999999999999E-3</c:v>
              </c:pt>
              <c:pt idx="21">
                <c:v>1.4000000000000002E-3</c:v>
              </c:pt>
              <c:pt idx="22">
                <c:v>1.4000000000000002E-3</c:v>
              </c:pt>
              <c:pt idx="23">
                <c:v>1.4000000000000002E-3</c:v>
              </c:pt>
              <c:pt idx="24">
                <c:v>1.2999999999999999E-3</c:v>
              </c:pt>
              <c:pt idx="25">
                <c:v>1.2999999999999999E-3</c:v>
              </c:pt>
              <c:pt idx="26">
                <c:v>1.2999999999999999E-3</c:v>
              </c:pt>
              <c:pt idx="27">
                <c:v>1.2999999999999999E-3</c:v>
              </c:pt>
              <c:pt idx="28">
                <c:v>1.2999999999999999E-3</c:v>
              </c:pt>
              <c:pt idx="29">
                <c:v>1.2999999999999999E-3</c:v>
              </c:pt>
              <c:pt idx="30">
                <c:v>1.4000000000000002E-3</c:v>
              </c:pt>
              <c:pt idx="31">
                <c:v>8.0000000000000004E-4</c:v>
              </c:pt>
              <c:pt idx="32">
                <c:v>1.2999999999999999E-3</c:v>
              </c:pt>
              <c:pt idx="33">
                <c:v>1.2999999999999999E-3</c:v>
              </c:pt>
              <c:pt idx="34">
                <c:v>1.2999999999999999E-3</c:v>
              </c:pt>
              <c:pt idx="35">
                <c:v>1.2999999999999999E-3</c:v>
              </c:pt>
              <c:pt idx="36">
                <c:v>1.2999999999999999E-3</c:v>
              </c:pt>
              <c:pt idx="37">
                <c:v>1.2999999999999999E-3</c:v>
              </c:pt>
              <c:pt idx="38">
                <c:v>1.2999999999999999E-3</c:v>
              </c:pt>
              <c:pt idx="39">
                <c:v>1.2999999999999999E-3</c:v>
              </c:pt>
              <c:pt idx="40">
                <c:v>1.2999999999999999E-3</c:v>
              </c:pt>
              <c:pt idx="41">
                <c:v>1.2999999999999999E-3</c:v>
              </c:pt>
              <c:pt idx="42">
                <c:v>1.2999999999999999E-3</c:v>
              </c:pt>
              <c:pt idx="43">
                <c:v>1.4000000000000002E-3</c:v>
              </c:pt>
              <c:pt idx="44">
                <c:v>1.2999999999999999E-3</c:v>
              </c:pt>
              <c:pt idx="45">
                <c:v>1.4000000000000002E-3</c:v>
              </c:pt>
              <c:pt idx="46">
                <c:v>1.2999999999999999E-3</c:v>
              </c:pt>
              <c:pt idx="47">
                <c:v>1.2999999999999999E-3</c:v>
              </c:pt>
              <c:pt idx="48">
                <c:v>1.2999999999999999E-3</c:v>
              </c:pt>
              <c:pt idx="49">
                <c:v>1.2999999999999999E-3</c:v>
              </c:pt>
              <c:pt idx="50">
                <c:v>1.4000000000000002E-3</c:v>
              </c:pt>
              <c:pt idx="51">
                <c:v>1.4000000000000002E-3</c:v>
              </c:pt>
              <c:pt idx="52">
                <c:v>1.4000000000000002E-3</c:v>
              </c:pt>
              <c:pt idx="53">
                <c:v>1.4000000000000002E-3</c:v>
              </c:pt>
              <c:pt idx="54">
                <c:v>8.0000000000000004E-4</c:v>
              </c:pt>
              <c:pt idx="55">
                <c:v>1.4000000000000002E-3</c:v>
              </c:pt>
              <c:pt idx="56">
                <c:v>1.4000000000000002E-3</c:v>
              </c:pt>
              <c:pt idx="57">
                <c:v>1.4000000000000002E-3</c:v>
              </c:pt>
              <c:pt idx="58">
                <c:v>1.4000000000000002E-3</c:v>
              </c:pt>
              <c:pt idx="59">
                <c:v>1.4000000000000002E-3</c:v>
              </c:pt>
              <c:pt idx="60">
                <c:v>1.4000000000000002E-3</c:v>
              </c:pt>
              <c:pt idx="61">
                <c:v>1.5E-3</c:v>
              </c:pt>
              <c:pt idx="62">
                <c:v>1.5E-3</c:v>
              </c:pt>
              <c:pt idx="63">
                <c:v>1.5E-3</c:v>
              </c:pt>
              <c:pt idx="64">
                <c:v>1.4000000000000002E-3</c:v>
              </c:pt>
              <c:pt idx="65">
                <c:v>1.5E-3</c:v>
              </c:pt>
              <c:pt idx="66">
                <c:v>1.5E-3</c:v>
              </c:pt>
              <c:pt idx="67">
                <c:v>1.5E-3</c:v>
              </c:pt>
              <c:pt idx="68">
                <c:v>1.5E-3</c:v>
              </c:pt>
              <c:pt idx="69">
                <c:v>1.5E-3</c:v>
              </c:pt>
              <c:pt idx="70">
                <c:v>1.5E-3</c:v>
              </c:pt>
              <c:pt idx="71">
                <c:v>1.5E-3</c:v>
              </c:pt>
              <c:pt idx="72">
                <c:v>1.4000000000000002E-3</c:v>
              </c:pt>
              <c:pt idx="73">
                <c:v>1.4000000000000002E-3</c:v>
              </c:pt>
              <c:pt idx="74">
                <c:v>1.4000000000000002E-3</c:v>
              </c:pt>
              <c:pt idx="75">
                <c:v>8.0000000000000004E-4</c:v>
              </c:pt>
              <c:pt idx="76">
                <c:v>1.4000000000000002E-3</c:v>
              </c:pt>
              <c:pt idx="77">
                <c:v>1.4000000000000002E-3</c:v>
              </c:pt>
              <c:pt idx="78">
                <c:v>1.4000000000000002E-3</c:v>
              </c:pt>
              <c:pt idx="79">
                <c:v>1.4000000000000002E-3</c:v>
              </c:pt>
              <c:pt idx="80">
                <c:v>1.4000000000000002E-3</c:v>
              </c:pt>
              <c:pt idx="81">
                <c:v>1.4000000000000002E-3</c:v>
              </c:pt>
              <c:pt idx="82">
                <c:v>1.4000000000000002E-3</c:v>
              </c:pt>
              <c:pt idx="83">
                <c:v>1.4000000000000002E-3</c:v>
              </c:pt>
              <c:pt idx="84">
                <c:v>1.4000000000000002E-3</c:v>
              </c:pt>
              <c:pt idx="85">
                <c:v>1.4000000000000002E-3</c:v>
              </c:pt>
              <c:pt idx="86">
                <c:v>1.4000000000000002E-3</c:v>
              </c:pt>
              <c:pt idx="87">
                <c:v>1.4000000000000002E-3</c:v>
              </c:pt>
              <c:pt idx="88">
                <c:v>1.4000000000000002E-3</c:v>
              </c:pt>
              <c:pt idx="89">
                <c:v>1.4000000000000002E-3</c:v>
              </c:pt>
              <c:pt idx="90">
                <c:v>1.4000000000000002E-3</c:v>
              </c:pt>
              <c:pt idx="91">
                <c:v>1.4000000000000002E-3</c:v>
              </c:pt>
              <c:pt idx="92">
                <c:v>1.4000000000000002E-3</c:v>
              </c:pt>
              <c:pt idx="93">
                <c:v>1.4000000000000002E-3</c:v>
              </c:pt>
              <c:pt idx="94">
                <c:v>1.2999999999999999E-3</c:v>
              </c:pt>
              <c:pt idx="95">
                <c:v>1.2999999999999999E-3</c:v>
              </c:pt>
              <c:pt idx="96">
                <c:v>1.2999999999999999E-3</c:v>
              </c:pt>
              <c:pt idx="97">
                <c:v>7.000000000000001E-4</c:v>
              </c:pt>
              <c:pt idx="98">
                <c:v>1.2999999999999999E-3</c:v>
              </c:pt>
              <c:pt idx="99">
                <c:v>1.2999999999999999E-3</c:v>
              </c:pt>
              <c:pt idx="100">
                <c:v>1.2999999999999999E-3</c:v>
              </c:pt>
              <c:pt idx="101">
                <c:v>1.2999999999999999E-3</c:v>
              </c:pt>
              <c:pt idx="102">
                <c:v>1.2999999999999999E-3</c:v>
              </c:pt>
              <c:pt idx="103">
                <c:v>1.2999999999999999E-3</c:v>
              </c:pt>
              <c:pt idx="104">
                <c:v>1.2999999999999999E-3</c:v>
              </c:pt>
              <c:pt idx="105">
                <c:v>1.2999999999999999E-3</c:v>
              </c:pt>
              <c:pt idx="106">
                <c:v>1.2999999999999999E-3</c:v>
              </c:pt>
              <c:pt idx="107">
                <c:v>1.2999999999999999E-3</c:v>
              </c:pt>
              <c:pt idx="108">
                <c:v>1.2999999999999999E-3</c:v>
              </c:pt>
              <c:pt idx="109">
                <c:v>1.2999999999999999E-3</c:v>
              </c:pt>
              <c:pt idx="110">
                <c:v>1.2999999999999999E-3</c:v>
              </c:pt>
              <c:pt idx="111">
                <c:v>1.2999999999999999E-3</c:v>
              </c:pt>
              <c:pt idx="112">
                <c:v>1.2999999999999999E-3</c:v>
              </c:pt>
              <c:pt idx="113">
                <c:v>1.1999999999999999E-3</c:v>
              </c:pt>
              <c:pt idx="114">
                <c:v>1.1999999999999999E-3</c:v>
              </c:pt>
              <c:pt idx="115">
                <c:v>1.1999999999999999E-3</c:v>
              </c:pt>
              <c:pt idx="116">
                <c:v>1.1999999999999999E-3</c:v>
              </c:pt>
              <c:pt idx="117">
                <c:v>1.1999999999999999E-3</c:v>
              </c:pt>
              <c:pt idx="118">
                <c:v>1.1999999999999999E-3</c:v>
              </c:pt>
              <c:pt idx="119">
                <c:v>7.000000000000001E-4</c:v>
              </c:pt>
              <c:pt idx="120">
                <c:v>1.1999999999999999E-3</c:v>
              </c:pt>
              <c:pt idx="121">
                <c:v>1.1999999999999999E-3</c:v>
              </c:pt>
              <c:pt idx="122">
                <c:v>1.1999999999999999E-3</c:v>
              </c:pt>
              <c:pt idx="123">
                <c:v>1.1999999999999999E-3</c:v>
              </c:pt>
              <c:pt idx="124">
                <c:v>1.1999999999999999E-3</c:v>
              </c:pt>
              <c:pt idx="125">
                <c:v>1.1999999999999999E-3</c:v>
              </c:pt>
              <c:pt idx="126">
                <c:v>1.1999999999999999E-3</c:v>
              </c:pt>
              <c:pt idx="127">
                <c:v>1.1999999999999999E-3</c:v>
              </c:pt>
              <c:pt idx="128">
                <c:v>1.1999999999999999E-3</c:v>
              </c:pt>
              <c:pt idx="129">
                <c:v>1.1999999999999999E-3</c:v>
              </c:pt>
              <c:pt idx="130">
                <c:v>1.2999999999999999E-3</c:v>
              </c:pt>
              <c:pt idx="131">
                <c:v>1.2999999999999999E-3</c:v>
              </c:pt>
              <c:pt idx="132">
                <c:v>1.1999999999999999E-3</c:v>
              </c:pt>
              <c:pt idx="133">
                <c:v>1.1999999999999999E-3</c:v>
              </c:pt>
              <c:pt idx="134">
                <c:v>1.1999999999999999E-3</c:v>
              </c:pt>
              <c:pt idx="135">
                <c:v>1.1999999999999999E-3</c:v>
              </c:pt>
              <c:pt idx="136">
                <c:v>1.1999999999999999E-3</c:v>
              </c:pt>
              <c:pt idx="137">
                <c:v>1.1999999999999999E-3</c:v>
              </c:pt>
              <c:pt idx="138">
                <c:v>1.1999999999999999E-3</c:v>
              </c:pt>
              <c:pt idx="139">
                <c:v>1.1999999999999999E-3</c:v>
              </c:pt>
              <c:pt idx="140">
                <c:v>8.0000000000000004E-4</c:v>
              </c:pt>
              <c:pt idx="141">
                <c:v>1.2999999999999999E-3</c:v>
              </c:pt>
              <c:pt idx="142">
                <c:v>1.2999999999999999E-3</c:v>
              </c:pt>
              <c:pt idx="143">
                <c:v>1.2999999999999999E-3</c:v>
              </c:pt>
              <c:pt idx="144">
                <c:v>1.2999999999999999E-3</c:v>
              </c:pt>
              <c:pt idx="145">
                <c:v>1.2999999999999999E-3</c:v>
              </c:pt>
              <c:pt idx="146">
                <c:v>1.2999999999999999E-3</c:v>
              </c:pt>
              <c:pt idx="147">
                <c:v>1.4000000000000002E-3</c:v>
              </c:pt>
              <c:pt idx="148">
                <c:v>1.4000000000000002E-3</c:v>
              </c:pt>
              <c:pt idx="149">
                <c:v>1.4000000000000002E-3</c:v>
              </c:pt>
              <c:pt idx="150">
                <c:v>1.5E-3</c:v>
              </c:pt>
              <c:pt idx="151">
                <c:v>1.5E-3</c:v>
              </c:pt>
              <c:pt idx="152">
                <c:v>1.5E-3</c:v>
              </c:pt>
              <c:pt idx="153">
                <c:v>3.7000000000000002E-3</c:v>
              </c:pt>
              <c:pt idx="154">
                <c:v>3.7000000000000002E-3</c:v>
              </c:pt>
              <c:pt idx="155">
                <c:v>3.5999999999999999E-3</c:v>
              </c:pt>
              <c:pt idx="156">
                <c:v>3.5999999999999999E-3</c:v>
              </c:pt>
              <c:pt idx="157">
                <c:v>3.5999999999999999E-3</c:v>
              </c:pt>
              <c:pt idx="158">
                <c:v>3.5999999999999999E-3</c:v>
              </c:pt>
              <c:pt idx="159">
                <c:v>3.5999999999999999E-3</c:v>
              </c:pt>
              <c:pt idx="160">
                <c:v>3.5999999999999999E-3</c:v>
              </c:pt>
              <c:pt idx="161">
                <c:v>3.5999999999999999E-3</c:v>
              </c:pt>
              <c:pt idx="162">
                <c:v>3.4999999999999996E-3</c:v>
              </c:pt>
              <c:pt idx="163">
                <c:v>2E-3</c:v>
              </c:pt>
              <c:pt idx="164">
                <c:v>2E-3</c:v>
              </c:pt>
              <c:pt idx="165">
                <c:v>3.5999999999999999E-3</c:v>
              </c:pt>
              <c:pt idx="166">
                <c:v>3.5999999999999999E-3</c:v>
              </c:pt>
              <c:pt idx="167">
                <c:v>3.5999999999999999E-3</c:v>
              </c:pt>
              <c:pt idx="168">
                <c:v>3.5999999999999999E-3</c:v>
              </c:pt>
              <c:pt idx="169">
                <c:v>3.5999999999999999E-3</c:v>
              </c:pt>
              <c:pt idx="170">
                <c:v>3.5999999999999999E-3</c:v>
              </c:pt>
              <c:pt idx="171">
                <c:v>3.5999999999999999E-3</c:v>
              </c:pt>
              <c:pt idx="172">
                <c:v>3.5999999999999999E-3</c:v>
              </c:pt>
              <c:pt idx="173">
                <c:v>3.5999999999999999E-3</c:v>
              </c:pt>
              <c:pt idx="174">
                <c:v>3.5999999999999999E-3</c:v>
              </c:pt>
              <c:pt idx="175">
                <c:v>3.5999999999999999E-3</c:v>
              </c:pt>
              <c:pt idx="176">
                <c:v>3.5999999999999999E-3</c:v>
              </c:pt>
              <c:pt idx="177">
                <c:v>3.7000000000000002E-3</c:v>
              </c:pt>
              <c:pt idx="178">
                <c:v>3.7000000000000002E-3</c:v>
              </c:pt>
              <c:pt idx="179">
                <c:v>3.8E-3</c:v>
              </c:pt>
              <c:pt idx="180">
                <c:v>3.8E-3</c:v>
              </c:pt>
              <c:pt idx="181">
                <c:v>3.8E-3</c:v>
              </c:pt>
              <c:pt idx="182">
                <c:v>3.8E-3</c:v>
              </c:pt>
              <c:pt idx="183">
                <c:v>3.8E-3</c:v>
              </c:pt>
              <c:pt idx="184">
                <c:v>2.8999999999999998E-3</c:v>
              </c:pt>
              <c:pt idx="185">
                <c:v>3.8E-3</c:v>
              </c:pt>
              <c:pt idx="186">
                <c:v>3.8E-3</c:v>
              </c:pt>
              <c:pt idx="187">
                <c:v>3.8E-3</c:v>
              </c:pt>
              <c:pt idx="188">
                <c:v>3.8E-3</c:v>
              </c:pt>
              <c:pt idx="189">
                <c:v>3.8E-3</c:v>
              </c:pt>
              <c:pt idx="190">
                <c:v>3.8E-3</c:v>
              </c:pt>
              <c:pt idx="191">
                <c:v>3.8E-3</c:v>
              </c:pt>
              <c:pt idx="192">
                <c:v>3.8E-3</c:v>
              </c:pt>
              <c:pt idx="193">
                <c:v>3.8E-3</c:v>
              </c:pt>
              <c:pt idx="194">
                <c:v>3.8E-3</c:v>
              </c:pt>
              <c:pt idx="195">
                <c:v>3.8E-3</c:v>
              </c:pt>
              <c:pt idx="196">
                <c:v>3.8E-3</c:v>
              </c:pt>
              <c:pt idx="197">
                <c:v>3.7000000000000002E-3</c:v>
              </c:pt>
              <c:pt idx="198">
                <c:v>3.8E-3</c:v>
              </c:pt>
              <c:pt idx="199">
                <c:v>3.8E-3</c:v>
              </c:pt>
              <c:pt idx="200">
                <c:v>3.8E-3</c:v>
              </c:pt>
              <c:pt idx="201">
                <c:v>3.8E-3</c:v>
              </c:pt>
              <c:pt idx="202">
                <c:v>3.8E-3</c:v>
              </c:pt>
              <c:pt idx="203">
                <c:v>3.7000000000000002E-3</c:v>
              </c:pt>
              <c:pt idx="204">
                <c:v>3.7000000000000002E-3</c:v>
              </c:pt>
              <c:pt idx="205">
                <c:v>2.8999999999999998E-3</c:v>
              </c:pt>
              <c:pt idx="206">
                <c:v>3.5999999999999999E-3</c:v>
              </c:pt>
              <c:pt idx="207">
                <c:v>3.7000000000000002E-3</c:v>
              </c:pt>
              <c:pt idx="208">
                <c:v>3.7000000000000002E-3</c:v>
              </c:pt>
              <c:pt idx="209">
                <c:v>3.5999999999999999E-3</c:v>
              </c:pt>
              <c:pt idx="210">
                <c:v>3.5999999999999999E-3</c:v>
              </c:pt>
              <c:pt idx="211">
                <c:v>3.5999999999999999E-3</c:v>
              </c:pt>
              <c:pt idx="212">
                <c:v>3.5999999999999999E-3</c:v>
              </c:pt>
              <c:pt idx="213">
                <c:v>3.5999999999999999E-3</c:v>
              </c:pt>
              <c:pt idx="214">
                <c:v>3.5999999999999999E-3</c:v>
              </c:pt>
              <c:pt idx="215">
                <c:v>3.5999999999999999E-3</c:v>
              </c:pt>
              <c:pt idx="216">
                <c:v>3.7000000000000002E-3</c:v>
              </c:pt>
              <c:pt idx="217">
                <c:v>3.7000000000000002E-3</c:v>
              </c:pt>
              <c:pt idx="218">
                <c:v>3.7000000000000002E-3</c:v>
              </c:pt>
              <c:pt idx="219">
                <c:v>3.7000000000000002E-3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2.5000000000000001E-3</c:v>
              </c:pt>
              <c:pt idx="229">
                <c:v>3.7000000000000002E-3</c:v>
              </c:pt>
              <c:pt idx="230">
                <c:v>3.7000000000000002E-3</c:v>
              </c:pt>
              <c:pt idx="231">
                <c:v>3.7000000000000002E-3</c:v>
              </c:pt>
              <c:pt idx="232">
                <c:v>3.7000000000000002E-3</c:v>
              </c:pt>
              <c:pt idx="233">
                <c:v>3.7000000000000002E-3</c:v>
              </c:pt>
              <c:pt idx="234">
                <c:v>3.7000000000000002E-3</c:v>
              </c:pt>
              <c:pt idx="235">
                <c:v>3.7000000000000002E-3</c:v>
              </c:pt>
              <c:pt idx="236">
                <c:v>3.7000000000000002E-3</c:v>
              </c:pt>
              <c:pt idx="237">
                <c:v>3.7000000000000002E-3</c:v>
              </c:pt>
              <c:pt idx="238">
                <c:v>3.7000000000000002E-3</c:v>
              </c:pt>
              <c:pt idx="239">
                <c:v>3.7000000000000002E-3</c:v>
              </c:pt>
              <c:pt idx="240">
                <c:v>3.7000000000000002E-3</c:v>
              </c:pt>
              <c:pt idx="241">
                <c:v>3.7000000000000002E-3</c:v>
              </c:pt>
              <c:pt idx="242">
                <c:v>3.7000000000000002E-3</c:v>
              </c:pt>
              <c:pt idx="243">
                <c:v>3.7000000000000002E-3</c:v>
              </c:pt>
              <c:pt idx="244">
                <c:v>3.7000000000000002E-3</c:v>
              </c:pt>
              <c:pt idx="245">
                <c:v>3.7000000000000002E-3</c:v>
              </c:pt>
              <c:pt idx="246">
                <c:v>3.7000000000000002E-3</c:v>
              </c:pt>
              <c:pt idx="247">
                <c:v>3.7000000000000002E-3</c:v>
              </c:pt>
              <c:pt idx="248">
                <c:v>3.7000000000000002E-3</c:v>
              </c:pt>
              <c:pt idx="249">
                <c:v>3.0000000000000001E-3</c:v>
              </c:pt>
              <c:pt idx="250">
                <c:v>3.7000000000000002E-3</c:v>
              </c:pt>
              <c:pt idx="251">
                <c:v>3.7000000000000002E-3</c:v>
              </c:pt>
              <c:pt idx="252">
                <c:v>3.7000000000000002E-3</c:v>
              </c:pt>
              <c:pt idx="253">
                <c:v>3.7000000000000002E-3</c:v>
              </c:pt>
              <c:pt idx="254">
                <c:v>3.7000000000000002E-3</c:v>
              </c:pt>
              <c:pt idx="255">
                <c:v>3.7000000000000002E-3</c:v>
              </c:pt>
              <c:pt idx="256">
                <c:v>3.7000000000000002E-3</c:v>
              </c:pt>
              <c:pt idx="257">
                <c:v>3.7000000000000002E-3</c:v>
              </c:pt>
              <c:pt idx="258">
                <c:v>3.7000000000000002E-3</c:v>
              </c:pt>
              <c:pt idx="259">
                <c:v>3.7000000000000002E-3</c:v>
              </c:pt>
              <c:pt idx="260">
                <c:v>3.7000000000000002E-3</c:v>
              </c:pt>
              <c:pt idx="261">
                <c:v>3.7000000000000002E-3</c:v>
              </c:pt>
              <c:pt idx="262">
                <c:v>3.7000000000000002E-3</c:v>
              </c:pt>
              <c:pt idx="263">
                <c:v>3.7000000000000002E-3</c:v>
              </c:pt>
              <c:pt idx="264">
                <c:v>3.7000000000000002E-3</c:v>
              </c:pt>
              <c:pt idx="265">
                <c:v>3.7000000000000002E-3</c:v>
              </c:pt>
              <c:pt idx="266">
                <c:v>3.7000000000000002E-3</c:v>
              </c:pt>
              <c:pt idx="267">
                <c:v>3.7000000000000002E-3</c:v>
              </c:pt>
              <c:pt idx="268">
                <c:v>3.7000000000000002E-3</c:v>
              </c:pt>
              <c:pt idx="269">
                <c:v>3.7000000000000002E-3</c:v>
              </c:pt>
              <c:pt idx="270">
                <c:v>3.7000000000000002E-3</c:v>
              </c:pt>
              <c:pt idx="271">
                <c:v>2.8999999999999998E-3</c:v>
              </c:pt>
              <c:pt idx="272">
                <c:v>3.7000000000000002E-3</c:v>
              </c:pt>
              <c:pt idx="273">
                <c:v>3.7000000000000002E-3</c:v>
              </c:pt>
              <c:pt idx="274">
                <c:v>3.7000000000000002E-3</c:v>
              </c:pt>
              <c:pt idx="275">
                <c:v>3.7000000000000002E-3</c:v>
              </c:pt>
              <c:pt idx="276">
                <c:v>3.7000000000000002E-3</c:v>
              </c:pt>
              <c:pt idx="277">
                <c:v>3.7000000000000002E-3</c:v>
              </c:pt>
              <c:pt idx="278">
                <c:v>3.7000000000000002E-3</c:v>
              </c:pt>
              <c:pt idx="279">
                <c:v>3.7000000000000002E-3</c:v>
              </c:pt>
              <c:pt idx="280">
                <c:v>3.7000000000000002E-3</c:v>
              </c:pt>
              <c:pt idx="281">
                <c:v>3.7000000000000002E-3</c:v>
              </c:pt>
              <c:pt idx="282">
                <c:v>3.7000000000000002E-3</c:v>
              </c:pt>
              <c:pt idx="283">
                <c:v>3.8E-3</c:v>
              </c:pt>
              <c:pt idx="284">
                <c:v>3.8E-3</c:v>
              </c:pt>
              <c:pt idx="285">
                <c:v>3.8E-3</c:v>
              </c:pt>
              <c:pt idx="286">
                <c:v>3.8E-3</c:v>
              </c:pt>
              <c:pt idx="287">
                <c:v>3.8E-3</c:v>
              </c:pt>
              <c:pt idx="288">
                <c:v>3.9000000000000003E-3</c:v>
              </c:pt>
              <c:pt idx="289">
                <c:v>4.0000000000000001E-3</c:v>
              </c:pt>
              <c:pt idx="290">
                <c:v>4.0999999999999995E-3</c:v>
              </c:pt>
              <c:pt idx="291">
                <c:v>4.0999999999999995E-3</c:v>
              </c:pt>
              <c:pt idx="292">
                <c:v>4.0999999999999995E-3</c:v>
              </c:pt>
              <c:pt idx="293">
                <c:v>3.0000000000000001E-3</c:v>
              </c:pt>
              <c:pt idx="294">
                <c:v>4.0999999999999995E-3</c:v>
              </c:pt>
              <c:pt idx="295">
                <c:v>4.0999999999999995E-3</c:v>
              </c:pt>
              <c:pt idx="296">
                <c:v>4.0000000000000001E-3</c:v>
              </c:pt>
              <c:pt idx="297">
                <c:v>4.0000000000000001E-3</c:v>
              </c:pt>
              <c:pt idx="298">
                <c:v>4.0000000000000001E-3</c:v>
              </c:pt>
              <c:pt idx="299">
                <c:v>4.0000000000000001E-3</c:v>
              </c:pt>
              <c:pt idx="300">
                <c:v>4.0000000000000001E-3</c:v>
              </c:pt>
              <c:pt idx="301">
                <c:v>4.0000000000000001E-3</c:v>
              </c:pt>
              <c:pt idx="302">
                <c:v>4.0000000000000001E-3</c:v>
              </c:pt>
              <c:pt idx="303">
                <c:v>4.0000000000000001E-3</c:v>
              </c:pt>
              <c:pt idx="304">
                <c:v>4.0000000000000001E-3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3.0000000000000001E-3</c:v>
              </c:pt>
              <c:pt idx="315">
                <c:v>4.0000000000000001E-3</c:v>
              </c:pt>
              <c:pt idx="316">
                <c:v>4.0000000000000001E-3</c:v>
              </c:pt>
              <c:pt idx="317">
                <c:v>4.0000000000000001E-3</c:v>
              </c:pt>
              <c:pt idx="318">
                <c:v>4.0000000000000001E-3</c:v>
              </c:pt>
              <c:pt idx="319">
                <c:v>4.0000000000000001E-3</c:v>
              </c:pt>
              <c:pt idx="320">
                <c:v>4.0000000000000001E-3</c:v>
              </c:pt>
              <c:pt idx="321">
                <c:v>4.0000000000000001E-3</c:v>
              </c:pt>
              <c:pt idx="322">
                <c:v>4.0000000000000001E-3</c:v>
              </c:pt>
              <c:pt idx="323">
                <c:v>4.0000000000000001E-3</c:v>
              </c:pt>
              <c:pt idx="324">
                <c:v>4.0000000000000001E-3</c:v>
              </c:pt>
              <c:pt idx="325">
                <c:v>4.0000000000000001E-3</c:v>
              </c:pt>
              <c:pt idx="326">
                <c:v>4.0000000000000001E-3</c:v>
              </c:pt>
              <c:pt idx="327">
                <c:v>4.0000000000000001E-3</c:v>
              </c:pt>
              <c:pt idx="328">
                <c:v>4.0000000000000001E-3</c:v>
              </c:pt>
              <c:pt idx="329">
                <c:v>4.0000000000000001E-3</c:v>
              </c:pt>
              <c:pt idx="330">
                <c:v>4.0000000000000001E-3</c:v>
              </c:pt>
              <c:pt idx="331">
                <c:v>4.0000000000000001E-3</c:v>
              </c:pt>
              <c:pt idx="332">
                <c:v>4.0000000000000001E-3</c:v>
              </c:pt>
              <c:pt idx="333">
                <c:v>4.0000000000000001E-3</c:v>
              </c:pt>
              <c:pt idx="334">
                <c:v>4.0000000000000001E-3</c:v>
              </c:pt>
              <c:pt idx="335">
                <c:v>4.0000000000000001E-3</c:v>
              </c:pt>
              <c:pt idx="336">
                <c:v>4.0000000000000001E-3</c:v>
              </c:pt>
              <c:pt idx="337">
                <c:v>3.0000000000000001E-3</c:v>
              </c:pt>
              <c:pt idx="338">
                <c:v>4.0000000000000001E-3</c:v>
              </c:pt>
              <c:pt idx="339">
                <c:v>4.0000000000000001E-3</c:v>
              </c:pt>
              <c:pt idx="340">
                <c:v>4.0000000000000001E-3</c:v>
              </c:pt>
              <c:pt idx="341">
                <c:v>4.0000000000000001E-3</c:v>
              </c:pt>
              <c:pt idx="342">
                <c:v>4.0000000000000001E-3</c:v>
              </c:pt>
              <c:pt idx="343">
                <c:v>4.0000000000000001E-3</c:v>
              </c:pt>
              <c:pt idx="344">
                <c:v>4.0000000000000001E-3</c:v>
              </c:pt>
              <c:pt idx="345">
                <c:v>4.0000000000000001E-3</c:v>
              </c:pt>
              <c:pt idx="346">
                <c:v>4.0000000000000001E-3</c:v>
              </c:pt>
              <c:pt idx="347">
                <c:v>4.0000000000000001E-3</c:v>
              </c:pt>
              <c:pt idx="348">
                <c:v>4.0000000000000001E-3</c:v>
              </c:pt>
              <c:pt idx="349">
                <c:v>4.0000000000000001E-3</c:v>
              </c:pt>
              <c:pt idx="350">
                <c:v>4.0000000000000001E-3</c:v>
              </c:pt>
              <c:pt idx="351">
                <c:v>4.0000000000000001E-3</c:v>
              </c:pt>
              <c:pt idx="352">
                <c:v>4.0000000000000001E-3</c:v>
              </c:pt>
              <c:pt idx="353">
                <c:v>4.0000000000000001E-3</c:v>
              </c:pt>
              <c:pt idx="354">
                <c:v>4.0000000000000001E-3</c:v>
              </c:pt>
              <c:pt idx="355">
                <c:v>4.0000000000000001E-3</c:v>
              </c:pt>
              <c:pt idx="356">
                <c:v>4.0000000000000001E-3</c:v>
              </c:pt>
              <c:pt idx="357">
                <c:v>4.0000000000000001E-3</c:v>
              </c:pt>
              <c:pt idx="358">
                <c:v>4.0000000000000001E-3</c:v>
              </c:pt>
              <c:pt idx="359">
                <c:v>2.8999999999999998E-3</c:v>
              </c:pt>
              <c:pt idx="360">
                <c:v>4.0000000000000001E-3</c:v>
              </c:pt>
              <c:pt idx="361">
                <c:v>4.0000000000000001E-3</c:v>
              </c:pt>
              <c:pt idx="362">
                <c:v>4.0000000000000001E-3</c:v>
              </c:pt>
              <c:pt idx="363">
                <c:v>4.0000000000000001E-3</c:v>
              </c:pt>
              <c:pt idx="364">
                <c:v>4.0000000000000001E-3</c:v>
              </c:pt>
              <c:pt idx="365">
                <c:v>4.0000000000000001E-3</c:v>
              </c:pt>
              <c:pt idx="366">
                <c:v>4.0999999999999995E-3</c:v>
              </c:pt>
              <c:pt idx="367">
                <c:v>4.0999999999999995E-3</c:v>
              </c:pt>
              <c:pt idx="368">
                <c:v>4.0999999999999995E-3</c:v>
              </c:pt>
              <c:pt idx="369">
                <c:v>4.0999999999999995E-3</c:v>
              </c:pt>
              <c:pt idx="370">
                <c:v>4.0999999999999995E-3</c:v>
              </c:pt>
              <c:pt idx="371">
                <c:v>4.0999999999999995E-3</c:v>
              </c:pt>
              <c:pt idx="372">
                <c:v>4.0999999999999995E-3</c:v>
              </c:pt>
              <c:pt idx="373">
                <c:v>4.0999999999999995E-3</c:v>
              </c:pt>
              <c:pt idx="374">
                <c:v>4.0999999999999995E-3</c:v>
              </c:pt>
              <c:pt idx="375">
                <c:v>4.0999999999999995E-3</c:v>
              </c:pt>
              <c:pt idx="376">
                <c:v>4.0999999999999995E-3</c:v>
              </c:pt>
              <c:pt idx="377">
                <c:v>4.0999999999999995E-3</c:v>
              </c:pt>
              <c:pt idx="378">
                <c:v>4.0999999999999995E-3</c:v>
              </c:pt>
              <c:pt idx="379">
                <c:v>4.0999999999999995E-3</c:v>
              </c:pt>
              <c:pt idx="380">
                <c:v>3.0999999999999999E-3</c:v>
              </c:pt>
              <c:pt idx="381">
                <c:v>4.0999999999999995E-3</c:v>
              </c:pt>
              <c:pt idx="382">
                <c:v>4.0999999999999995E-3</c:v>
              </c:pt>
              <c:pt idx="383">
                <c:v>4.0999999999999995E-3</c:v>
              </c:pt>
              <c:pt idx="384">
                <c:v>4.0999999999999995E-3</c:v>
              </c:pt>
              <c:pt idx="385">
                <c:v>4.0999999999999995E-3</c:v>
              </c:pt>
              <c:pt idx="386">
                <c:v>4.0999999999999995E-3</c:v>
              </c:pt>
              <c:pt idx="387">
                <c:v>4.0999999999999995E-3</c:v>
              </c:pt>
              <c:pt idx="388">
                <c:v>4.0999999999999995E-3</c:v>
              </c:pt>
              <c:pt idx="389">
                <c:v>4.0999999999999995E-3</c:v>
              </c:pt>
              <c:pt idx="390">
                <c:v>4.0999999999999995E-3</c:v>
              </c:pt>
              <c:pt idx="391">
                <c:v>4.0999999999999995E-3</c:v>
              </c:pt>
              <c:pt idx="392">
                <c:v>4.0999999999999995E-3</c:v>
              </c:pt>
              <c:pt idx="393">
                <c:v>4.0999999999999995E-3</c:v>
              </c:pt>
              <c:pt idx="394">
                <c:v>4.0999999999999995E-3</c:v>
              </c:pt>
              <c:pt idx="395">
                <c:v>4.0999999999999995E-3</c:v>
              </c:pt>
              <c:pt idx="396">
                <c:v>4.0999999999999995E-3</c:v>
              </c:pt>
              <c:pt idx="397">
                <c:v>4.0999999999999995E-3</c:v>
              </c:pt>
              <c:pt idx="398">
                <c:v>4.0999999999999995E-3</c:v>
              </c:pt>
              <c:pt idx="399">
                <c:v>4.0999999999999995E-3</c:v>
              </c:pt>
              <c:pt idx="400">
                <c:v>4.0999999999999995E-3</c:v>
              </c:pt>
              <c:pt idx="401">
                <c:v>4.0999999999999995E-3</c:v>
              </c:pt>
              <c:pt idx="402">
                <c:v>3.0999999999999999E-3</c:v>
              </c:pt>
              <c:pt idx="403">
                <c:v>4.0999999999999995E-3</c:v>
              </c:pt>
              <c:pt idx="404">
                <c:v>4.0999999999999995E-3</c:v>
              </c:pt>
              <c:pt idx="405">
                <c:v>4.0999999999999995E-3</c:v>
              </c:pt>
              <c:pt idx="406">
                <c:v>4.0999999999999995E-3</c:v>
              </c:pt>
              <c:pt idx="407">
                <c:v>4.0999999999999995E-3</c:v>
              </c:pt>
              <c:pt idx="408">
                <c:v>4.0999999999999995E-3</c:v>
              </c:pt>
              <c:pt idx="409">
                <c:v>4.0999999999999995E-3</c:v>
              </c:pt>
              <c:pt idx="410">
                <c:v>4.0999999999999995E-3</c:v>
              </c:pt>
              <c:pt idx="411">
                <c:v>4.0999999999999995E-3</c:v>
              </c:pt>
              <c:pt idx="412">
                <c:v>4.0999999999999995E-3</c:v>
              </c:pt>
              <c:pt idx="413">
                <c:v>6.6E-3</c:v>
              </c:pt>
              <c:pt idx="414">
                <c:v>6.6E-3</c:v>
              </c:pt>
              <c:pt idx="415">
                <c:v>6.6E-3</c:v>
              </c:pt>
              <c:pt idx="416">
                <c:v>6.6E-3</c:v>
              </c:pt>
              <c:pt idx="417">
                <c:v>6.6E-3</c:v>
              </c:pt>
              <c:pt idx="418">
                <c:v>6.6E-3</c:v>
              </c:pt>
              <c:pt idx="419">
                <c:v>6.6E-3</c:v>
              </c:pt>
              <c:pt idx="420">
                <c:v>6.6E-3</c:v>
              </c:pt>
              <c:pt idx="421">
                <c:v>6.6E-3</c:v>
              </c:pt>
              <c:pt idx="422">
                <c:v>6.6E-3</c:v>
              </c:pt>
              <c:pt idx="423">
                <c:v>6.6E-3</c:v>
              </c:pt>
              <c:pt idx="424">
                <c:v>5.5000000000000005E-3</c:v>
              </c:pt>
              <c:pt idx="425">
                <c:v>5.5000000000000005E-3</c:v>
              </c:pt>
              <c:pt idx="426">
                <c:v>6.6E-3</c:v>
              </c:pt>
              <c:pt idx="427">
                <c:v>6.6E-3</c:v>
              </c:pt>
              <c:pt idx="428">
                <c:v>6.6E-3</c:v>
              </c:pt>
              <c:pt idx="429">
                <c:v>6.6E-3</c:v>
              </c:pt>
              <c:pt idx="430">
                <c:v>6.6E-3</c:v>
              </c:pt>
              <c:pt idx="431">
                <c:v>6.6E-3</c:v>
              </c:pt>
              <c:pt idx="432">
                <c:v>6.6E-3</c:v>
              </c:pt>
              <c:pt idx="433">
                <c:v>6.6E-3</c:v>
              </c:pt>
              <c:pt idx="434">
                <c:v>6.6E-3</c:v>
              </c:pt>
              <c:pt idx="435">
                <c:v>6.6E-3</c:v>
              </c:pt>
              <c:pt idx="436">
                <c:v>6.6E-3</c:v>
              </c:pt>
              <c:pt idx="437">
                <c:v>6.6E-3</c:v>
              </c:pt>
              <c:pt idx="438">
                <c:v>6.6E-3</c:v>
              </c:pt>
              <c:pt idx="439">
                <c:v>6.6E-3</c:v>
              </c:pt>
              <c:pt idx="440">
                <c:v>6.6E-3</c:v>
              </c:pt>
              <c:pt idx="441">
                <c:v>6.6E-3</c:v>
              </c:pt>
              <c:pt idx="442">
                <c:v>6.6E-3</c:v>
              </c:pt>
              <c:pt idx="443">
                <c:v>6.6E-3</c:v>
              </c:pt>
              <c:pt idx="444">
                <c:v>6.6E-3</c:v>
              </c:pt>
              <c:pt idx="445">
                <c:v>6.6E-3</c:v>
              </c:pt>
              <c:pt idx="446">
                <c:v>5.6000000000000008E-3</c:v>
              </c:pt>
              <c:pt idx="447">
                <c:v>6.6E-3</c:v>
              </c:pt>
              <c:pt idx="448">
                <c:v>6.6E-3</c:v>
              </c:pt>
              <c:pt idx="449">
                <c:v>6.6E-3</c:v>
              </c:pt>
              <c:pt idx="450">
                <c:v>6.6E-3</c:v>
              </c:pt>
              <c:pt idx="451">
                <c:v>6.6E-3</c:v>
              </c:pt>
              <c:pt idx="452">
                <c:v>6.6E-3</c:v>
              </c:pt>
              <c:pt idx="453">
                <c:v>6.6E-3</c:v>
              </c:pt>
              <c:pt idx="454">
                <c:v>6.6E-3</c:v>
              </c:pt>
              <c:pt idx="455">
                <c:v>6.6E-3</c:v>
              </c:pt>
              <c:pt idx="456">
                <c:v>6.6E-3</c:v>
              </c:pt>
              <c:pt idx="457">
                <c:v>6.6E-3</c:v>
              </c:pt>
              <c:pt idx="458">
                <c:v>6.6E-3</c:v>
              </c:pt>
              <c:pt idx="459">
                <c:v>6.6E-3</c:v>
              </c:pt>
              <c:pt idx="460">
                <c:v>6.6E-3</c:v>
              </c:pt>
              <c:pt idx="461">
                <c:v>6.6E-3</c:v>
              </c:pt>
              <c:pt idx="462">
                <c:v>6.6E-3</c:v>
              </c:pt>
              <c:pt idx="463">
                <c:v>6.6E-3</c:v>
              </c:pt>
              <c:pt idx="464">
                <c:v>6.6E-3</c:v>
              </c:pt>
              <c:pt idx="465">
                <c:v>6.6E-3</c:v>
              </c:pt>
              <c:pt idx="466">
                <c:v>5.6999999999999993E-3</c:v>
              </c:pt>
              <c:pt idx="467">
                <c:v>6.6E-3</c:v>
              </c:pt>
              <c:pt idx="468">
                <c:v>6.6E-3</c:v>
              </c:pt>
              <c:pt idx="469">
                <c:v>6.6E-3</c:v>
              </c:pt>
              <c:pt idx="470">
                <c:v>6.6E-3</c:v>
              </c:pt>
              <c:pt idx="471">
                <c:v>6.6E-3</c:v>
              </c:pt>
              <c:pt idx="472">
                <c:v>6.6E-3</c:v>
              </c:pt>
              <c:pt idx="473">
                <c:v>6.6E-3</c:v>
              </c:pt>
              <c:pt idx="474">
                <c:v>6.6E-3</c:v>
              </c:pt>
              <c:pt idx="475">
                <c:v>6.6E-3</c:v>
              </c:pt>
              <c:pt idx="476">
                <c:v>6.6E-3</c:v>
              </c:pt>
              <c:pt idx="477">
                <c:v>6.6E-3</c:v>
              </c:pt>
              <c:pt idx="478">
                <c:v>9.1000000000000004E-3</c:v>
              </c:pt>
              <c:pt idx="479">
                <c:v>9.1000000000000004E-3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9.1000000000000004E-3</c:v>
              </c:pt>
              <c:pt idx="489">
                <c:v>8.199999999999999E-3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9.1000000000000004E-3</c:v>
              </c:pt>
              <c:pt idx="498">
                <c:v>9.1000000000000004E-3</c:v>
              </c:pt>
              <c:pt idx="499">
                <c:v>9.1000000000000004E-3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9.1000000000000004E-3</c:v>
              </c:pt>
              <c:pt idx="508">
                <c:v>9.1000000000000004E-3</c:v>
              </c:pt>
              <c:pt idx="509">
                <c:v>8.3000000000000001E-3</c:v>
              </c:pt>
              <c:pt idx="510">
                <c:v>9.1000000000000004E-3</c:v>
              </c:pt>
              <c:pt idx="511">
                <c:v>9.1000000000000004E-3</c:v>
              </c:pt>
              <c:pt idx="512">
                <c:v>9.1000000000000004E-3</c:v>
              </c:pt>
              <c:pt idx="513">
                <c:v>9.1000000000000004E-3</c:v>
              </c:pt>
              <c:pt idx="514">
                <c:v>9.1000000000000004E-3</c:v>
              </c:pt>
              <c:pt idx="515">
                <c:v>9.1000000000000004E-3</c:v>
              </c:pt>
              <c:pt idx="516">
                <c:v>9.1000000000000004E-3</c:v>
              </c:pt>
              <c:pt idx="517">
                <c:v>9.1000000000000004E-3</c:v>
              </c:pt>
              <c:pt idx="518">
                <c:v>9.1000000000000004E-3</c:v>
              </c:pt>
              <c:pt idx="519">
                <c:v>9.1000000000000004E-3</c:v>
              </c:pt>
              <c:pt idx="520">
                <c:v>9.1000000000000004E-3</c:v>
              </c:pt>
              <c:pt idx="521">
                <c:v>9.1000000000000004E-3</c:v>
              </c:pt>
              <c:pt idx="522">
                <c:v>9.1000000000000004E-3</c:v>
              </c:pt>
              <c:pt idx="523">
                <c:v>9.1000000000000004E-3</c:v>
              </c:pt>
              <c:pt idx="524">
                <c:v>9.1000000000000004E-3</c:v>
              </c:pt>
              <c:pt idx="525">
                <c:v>9.1000000000000004E-3</c:v>
              </c:pt>
              <c:pt idx="526">
                <c:v>9.1000000000000004E-3</c:v>
              </c:pt>
              <c:pt idx="527">
                <c:v>9.1000000000000004E-3</c:v>
              </c:pt>
              <c:pt idx="528">
                <c:v>9.1000000000000004E-3</c:v>
              </c:pt>
              <c:pt idx="529">
                <c:v>9.1000000000000004E-3</c:v>
              </c:pt>
              <c:pt idx="530">
                <c:v>9.1000000000000004E-3</c:v>
              </c:pt>
              <c:pt idx="531">
                <c:v>9.1000000000000004E-3</c:v>
              </c:pt>
              <c:pt idx="532">
                <c:v>8.3000000000000001E-3</c:v>
              </c:pt>
              <c:pt idx="533">
                <c:v>9.1000000000000004E-3</c:v>
              </c:pt>
              <c:pt idx="534">
                <c:v>9.1000000000000004E-3</c:v>
              </c:pt>
              <c:pt idx="535">
                <c:v>9.1000000000000004E-3</c:v>
              </c:pt>
              <c:pt idx="536">
                <c:v>9.1000000000000004E-3</c:v>
              </c:pt>
              <c:pt idx="537">
                <c:v>9.1000000000000004E-3</c:v>
              </c:pt>
              <c:pt idx="538">
                <c:v>9.1000000000000004E-3</c:v>
              </c:pt>
              <c:pt idx="539">
                <c:v>9.1000000000000004E-3</c:v>
              </c:pt>
              <c:pt idx="540">
                <c:v>9.1000000000000004E-3</c:v>
              </c:pt>
              <c:pt idx="541">
                <c:v>9.1000000000000004E-3</c:v>
              </c:pt>
              <c:pt idx="542">
                <c:v>9.1000000000000004E-3</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1.06E-2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1.0700000000000001E-2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1.0700000000000001E-2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1.06E-2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1.0700000000000001E-2</c:v>
              </c:pt>
              <c:pt idx="642">
                <c:v>1.1599999999999999E-2</c:v>
              </c:pt>
              <c:pt idx="643">
                <c:v>1.1599999999999999E-2</c:v>
              </c:pt>
              <c:pt idx="644">
                <c:v>1.1599999999999999E-2</c:v>
              </c:pt>
              <c:pt idx="645">
                <c:v>1.1599999999999999E-2</c:v>
              </c:pt>
              <c:pt idx="646">
                <c:v>1.1599999999999999E-2</c:v>
              </c:pt>
              <c:pt idx="647">
                <c:v>1.1599999999999999E-2</c:v>
              </c:pt>
              <c:pt idx="648">
                <c:v>1.1599999999999999E-2</c:v>
              </c:pt>
              <c:pt idx="649">
                <c:v>1.1599999999999999E-2</c:v>
              </c:pt>
              <c:pt idx="650">
                <c:v>1.1599999999999999E-2</c:v>
              </c:pt>
              <c:pt idx="651">
                <c:v>1.1599999999999999E-2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1.1599999999999999E-2</c:v>
              </c:pt>
              <c:pt idx="662">
                <c:v>1.1599999999999999E-2</c:v>
              </c:pt>
              <c:pt idx="663">
                <c:v>1.0700000000000001E-2</c:v>
              </c:pt>
              <c:pt idx="664">
                <c:v>1.1599999999999999E-2</c:v>
              </c:pt>
              <c:pt idx="665">
                <c:v>1.1599999999999999E-2</c:v>
              </c:pt>
              <c:pt idx="666">
                <c:v>1.1599999999999999E-2</c:v>
              </c:pt>
              <c:pt idx="667">
                <c:v>1.1599999999999999E-2</c:v>
              </c:pt>
              <c:pt idx="668">
                <c:v>1.1599999999999999E-2</c:v>
              </c:pt>
              <c:pt idx="669">
                <c:v>1.1599999999999999E-2</c:v>
              </c:pt>
              <c:pt idx="670">
                <c:v>1.1599999999999999E-2</c:v>
              </c:pt>
              <c:pt idx="671">
                <c:v>1.1699999999999999E-2</c:v>
              </c:pt>
              <c:pt idx="672">
                <c:v>1.1699999999999999E-2</c:v>
              </c:pt>
              <c:pt idx="673">
                <c:v>1.41E-2</c:v>
              </c:pt>
              <c:pt idx="674">
                <c:v>1.41E-2</c:v>
              </c:pt>
              <c:pt idx="675">
                <c:v>1.4199999999999999E-2</c:v>
              </c:pt>
              <c:pt idx="676">
                <c:v>1.4199999999999999E-2</c:v>
              </c:pt>
              <c:pt idx="677">
                <c:v>1.4199999999999999E-2</c:v>
              </c:pt>
              <c:pt idx="678">
                <c:v>1.4199999999999999E-2</c:v>
              </c:pt>
              <c:pt idx="679">
                <c:v>1.4199999999999999E-2</c:v>
              </c:pt>
              <c:pt idx="680">
                <c:v>1.4199999999999999E-2</c:v>
              </c:pt>
              <c:pt idx="681">
                <c:v>1.4199999999999999E-2</c:v>
              </c:pt>
              <c:pt idx="682">
                <c:v>1.4199999999999999E-2</c:v>
              </c:pt>
              <c:pt idx="683">
                <c:v>1.4199999999999999E-2</c:v>
              </c:pt>
              <c:pt idx="684">
                <c:v>1.3300000000000001E-2</c:v>
              </c:pt>
              <c:pt idx="685">
                <c:v>1.3300000000000001E-2</c:v>
              </c:pt>
              <c:pt idx="686">
                <c:v>1.4199999999999999E-2</c:v>
              </c:pt>
              <c:pt idx="687">
                <c:v>1.4199999999999999E-2</c:v>
              </c:pt>
              <c:pt idx="688">
                <c:v>1.4199999999999999E-2</c:v>
              </c:pt>
              <c:pt idx="689">
                <c:v>1.4199999999999999E-2</c:v>
              </c:pt>
              <c:pt idx="690">
                <c:v>1.4199999999999999E-2</c:v>
              </c:pt>
              <c:pt idx="691">
                <c:v>1.4199999999999999E-2</c:v>
              </c:pt>
              <c:pt idx="692">
                <c:v>1.4199999999999999E-2</c:v>
              </c:pt>
              <c:pt idx="693">
                <c:v>1.4199999999999999E-2</c:v>
              </c:pt>
              <c:pt idx="694">
                <c:v>1.4199999999999999E-2</c:v>
              </c:pt>
              <c:pt idx="695">
                <c:v>1.4199999999999999E-2</c:v>
              </c:pt>
              <c:pt idx="696">
                <c:v>1.4199999999999999E-2</c:v>
              </c:pt>
              <c:pt idx="697">
                <c:v>1.4199999999999999E-2</c:v>
              </c:pt>
              <c:pt idx="698">
                <c:v>1.4199999999999999E-2</c:v>
              </c:pt>
              <c:pt idx="699">
                <c:v>1.4199999999999999E-2</c:v>
              </c:pt>
              <c:pt idx="700">
                <c:v>1.4199999999999999E-2</c:v>
              </c:pt>
              <c:pt idx="701">
                <c:v>1.4199999999999999E-2</c:v>
              </c:pt>
              <c:pt idx="702">
                <c:v>1.4199999999999999E-2</c:v>
              </c:pt>
              <c:pt idx="703">
                <c:v>1.4199999999999999E-2</c:v>
              </c:pt>
              <c:pt idx="704">
                <c:v>1.4199999999999999E-2</c:v>
              </c:pt>
              <c:pt idx="705">
                <c:v>1.4199999999999999E-2</c:v>
              </c:pt>
              <c:pt idx="706">
                <c:v>1.4199999999999999E-2</c:v>
              </c:pt>
              <c:pt idx="707">
                <c:v>1.34E-2</c:v>
              </c:pt>
              <c:pt idx="708">
                <c:v>1.4199999999999999E-2</c:v>
              </c:pt>
              <c:pt idx="709">
                <c:v>1.4199999999999999E-2</c:v>
              </c:pt>
              <c:pt idx="710">
                <c:v>1.4199999999999999E-2</c:v>
              </c:pt>
              <c:pt idx="711">
                <c:v>1.4199999999999999E-2</c:v>
              </c:pt>
              <c:pt idx="712">
                <c:v>1.4199999999999999E-2</c:v>
              </c:pt>
              <c:pt idx="713">
                <c:v>1.4199999999999999E-2</c:v>
              </c:pt>
              <c:pt idx="714">
                <c:v>1.4199999999999999E-2</c:v>
              </c:pt>
              <c:pt idx="715">
                <c:v>1.4199999999999999E-2</c:v>
              </c:pt>
              <c:pt idx="716">
                <c:v>1.4199999999999999E-2</c:v>
              </c:pt>
              <c:pt idx="717">
                <c:v>1.4199999999999999E-2</c:v>
              </c:pt>
              <c:pt idx="718">
                <c:v>1.4199999999999999E-2</c:v>
              </c:pt>
              <c:pt idx="719">
                <c:v>1.4199999999999999E-2</c:v>
              </c:pt>
              <c:pt idx="720">
                <c:v>1.4199999999999999E-2</c:v>
              </c:pt>
              <c:pt idx="721">
                <c:v>1.4199999999999999E-2</c:v>
              </c:pt>
              <c:pt idx="722">
                <c:v>1.4199999999999999E-2</c:v>
              </c:pt>
              <c:pt idx="723">
                <c:v>1.4199999999999999E-2</c:v>
              </c:pt>
              <c:pt idx="724">
                <c:v>1.4199999999999999E-2</c:v>
              </c:pt>
              <c:pt idx="725">
                <c:v>1.4199999999999999E-2</c:v>
              </c:pt>
              <c:pt idx="726">
                <c:v>1.4199999999999999E-2</c:v>
              </c:pt>
              <c:pt idx="727">
                <c:v>1.3500000000000002E-2</c:v>
              </c:pt>
              <c:pt idx="728">
                <c:v>1.4199999999999999E-2</c:v>
              </c:pt>
              <c:pt idx="729">
                <c:v>1.4199999999999999E-2</c:v>
              </c:pt>
              <c:pt idx="730">
                <c:v>1.4199999999999999E-2</c:v>
              </c:pt>
              <c:pt idx="731">
                <c:v>1.4199999999999999E-2</c:v>
              </c:pt>
              <c:pt idx="732">
                <c:v>1.4199999999999999E-2</c:v>
              </c:pt>
              <c:pt idx="733">
                <c:v>1.4199999999999999E-2</c:v>
              </c:pt>
              <c:pt idx="734">
                <c:v>1.4199999999999999E-2</c:v>
              </c:pt>
              <c:pt idx="735">
                <c:v>1.4199999999999999E-2</c:v>
              </c:pt>
              <c:pt idx="736">
                <c:v>1.4199999999999999E-2</c:v>
              </c:pt>
              <c:pt idx="737">
                <c:v>1.4199999999999999E-2</c:v>
              </c:pt>
              <c:pt idx="738">
                <c:v>1.43E-2</c:v>
              </c:pt>
              <c:pt idx="739">
                <c:v>1.43E-2</c:v>
              </c:pt>
              <c:pt idx="740">
                <c:v>1.43E-2</c:v>
              </c:pt>
              <c:pt idx="741">
                <c:v>1.44E-2</c:v>
              </c:pt>
              <c:pt idx="742">
                <c:v>1.44E-2</c:v>
              </c:pt>
              <c:pt idx="743">
                <c:v>1.6799999999999999E-2</c:v>
              </c:pt>
              <c:pt idx="744">
                <c:v>1.6799999999999999E-2</c:v>
              </c:pt>
              <c:pt idx="745">
                <c:v>1.6799999999999999E-2</c:v>
              </c:pt>
              <c:pt idx="746">
                <c:v>1.6799999999999999E-2</c:v>
              </c:pt>
              <c:pt idx="747">
                <c:v>1.6799999999999999E-2</c:v>
              </c:pt>
              <c:pt idx="748">
                <c:v>1.6799999999999999E-2</c:v>
              </c:pt>
              <c:pt idx="749">
                <c:v>1.67E-2</c:v>
              </c:pt>
              <c:pt idx="750">
                <c:v>1.6799999999999999E-2</c:v>
              </c:pt>
              <c:pt idx="751">
                <c:v>1.6899999999999998E-2</c:v>
              </c:pt>
              <c:pt idx="752">
                <c:v>1.6899999999999998E-2</c:v>
              </c:pt>
              <c:pt idx="753">
                <c:v>1.6899999999999998E-2</c:v>
              </c:pt>
              <c:pt idx="754">
                <c:v>1.6899999999999998E-2</c:v>
              </c:pt>
              <c:pt idx="755">
                <c:v>1.6899999999999998E-2</c:v>
              </c:pt>
              <c:pt idx="756">
                <c:v>1.6899999999999998E-2</c:v>
              </c:pt>
              <c:pt idx="757">
                <c:v>1.6899999999999998E-2</c:v>
              </c:pt>
              <c:pt idx="758">
                <c:v>1.6899999999999998E-2</c:v>
              </c:pt>
              <c:pt idx="759">
                <c:v>1.6899999999999998E-2</c:v>
              </c:pt>
              <c:pt idx="760">
                <c:v>1.6899999999999998E-2</c:v>
              </c:pt>
              <c:pt idx="761">
                <c:v>1.6899999999999998E-2</c:v>
              </c:pt>
              <c:pt idx="762">
                <c:v>1.6899999999999998E-2</c:v>
              </c:pt>
              <c:pt idx="763">
                <c:v>1.6899999999999998E-2</c:v>
              </c:pt>
              <c:pt idx="764">
                <c:v>1.7000000000000001E-2</c:v>
              </c:pt>
              <c:pt idx="765">
                <c:v>1.7000000000000001E-2</c:v>
              </c:pt>
              <c:pt idx="766">
                <c:v>1.7000000000000001E-2</c:v>
              </c:pt>
              <c:pt idx="767">
                <c:v>1.7000000000000001E-2</c:v>
              </c:pt>
              <c:pt idx="768">
                <c:v>1.7000000000000001E-2</c:v>
              </c:pt>
              <c:pt idx="769">
                <c:v>1.7000000000000001E-2</c:v>
              </c:pt>
              <c:pt idx="770">
                <c:v>1.6899999999999998E-2</c:v>
              </c:pt>
              <c:pt idx="771">
                <c:v>1.7000000000000001E-2</c:v>
              </c:pt>
              <c:pt idx="772">
                <c:v>1.7000000000000001E-2</c:v>
              </c:pt>
              <c:pt idx="773">
                <c:v>1.7000000000000001E-2</c:v>
              </c:pt>
              <c:pt idx="774">
                <c:v>1.7000000000000001E-2</c:v>
              </c:pt>
              <c:pt idx="775">
                <c:v>1.7000000000000001E-2</c:v>
              </c:pt>
              <c:pt idx="776">
                <c:v>1.7000000000000001E-2</c:v>
              </c:pt>
              <c:pt idx="777">
                <c:v>1.7000000000000001E-2</c:v>
              </c:pt>
              <c:pt idx="778">
                <c:v>1.7000000000000001E-2</c:v>
              </c:pt>
              <c:pt idx="779">
                <c:v>1.7000000000000001E-2</c:v>
              </c:pt>
              <c:pt idx="780">
                <c:v>1.7000000000000001E-2</c:v>
              </c:pt>
              <c:pt idx="781">
                <c:v>1.7000000000000001E-2</c:v>
              </c:pt>
              <c:pt idx="782">
                <c:v>1.7000000000000001E-2</c:v>
              </c:pt>
              <c:pt idx="783">
                <c:v>1.7000000000000001E-2</c:v>
              </c:pt>
              <c:pt idx="784">
                <c:v>1.7000000000000001E-2</c:v>
              </c:pt>
              <c:pt idx="785">
                <c:v>1.7000000000000001E-2</c:v>
              </c:pt>
              <c:pt idx="786">
                <c:v>1.7000000000000001E-2</c:v>
              </c:pt>
              <c:pt idx="787">
                <c:v>1.7000000000000001E-2</c:v>
              </c:pt>
              <c:pt idx="788">
                <c:v>1.7000000000000001E-2</c:v>
              </c:pt>
              <c:pt idx="789">
                <c:v>1.7000000000000001E-2</c:v>
              </c:pt>
              <c:pt idx="790">
                <c:v>1.7000000000000001E-2</c:v>
              </c:pt>
              <c:pt idx="791">
                <c:v>1.7000000000000001E-2</c:v>
              </c:pt>
              <c:pt idx="792">
                <c:v>1.7000000000000001E-2</c:v>
              </c:pt>
              <c:pt idx="793">
                <c:v>1.7000000000000001E-2</c:v>
              </c:pt>
              <c:pt idx="794">
                <c:v>1.7000000000000001E-2</c:v>
              </c:pt>
              <c:pt idx="795">
                <c:v>1.7000000000000001E-2</c:v>
              </c:pt>
              <c:pt idx="796">
                <c:v>1.7000000000000001E-2</c:v>
              </c:pt>
              <c:pt idx="797">
                <c:v>1.7000000000000001E-2</c:v>
              </c:pt>
              <c:pt idx="798">
                <c:v>1.7000000000000001E-2</c:v>
              </c:pt>
              <c:pt idx="799">
                <c:v>1.7000000000000001E-2</c:v>
              </c:pt>
              <c:pt idx="800">
                <c:v>1.7000000000000001E-2</c:v>
              </c:pt>
              <c:pt idx="801">
                <c:v>1.7000000000000001E-2</c:v>
              </c:pt>
              <c:pt idx="802">
                <c:v>1.7000000000000001E-2</c:v>
              </c:pt>
              <c:pt idx="803">
                <c:v>1.9E-2</c:v>
              </c:pt>
              <c:pt idx="804">
                <c:v>1.9E-2</c:v>
              </c:pt>
              <c:pt idx="805">
                <c:v>1.9E-2</c:v>
              </c:pt>
              <c:pt idx="806">
                <c:v>1.9099999999999999E-2</c:v>
              </c:pt>
              <c:pt idx="807">
                <c:v>1.9199999999999998E-2</c:v>
              </c:pt>
              <c:pt idx="808">
                <c:v>1.9199999999999998E-2</c:v>
              </c:pt>
              <c:pt idx="809">
                <c:v>1.9199999999999998E-2</c:v>
              </c:pt>
              <c:pt idx="810">
                <c:v>1.9199999999999998E-2</c:v>
              </c:pt>
              <c:pt idx="811">
                <c:v>1.9199999999999998E-2</c:v>
              </c:pt>
              <c:pt idx="812">
                <c:v>1.9099999999999999E-2</c:v>
              </c:pt>
              <c:pt idx="813">
                <c:v>1.9099999999999999E-2</c:v>
              </c:pt>
              <c:pt idx="814">
                <c:v>1.9099999999999999E-2</c:v>
              </c:pt>
              <c:pt idx="815">
                <c:v>1.9099999999999999E-2</c:v>
              </c:pt>
              <c:pt idx="816">
                <c:v>1.9099999999999999E-2</c:v>
              </c:pt>
              <c:pt idx="817">
                <c:v>1.9099999999999999E-2</c:v>
              </c:pt>
              <c:pt idx="818">
                <c:v>1.9099999999999999E-2</c:v>
              </c:pt>
              <c:pt idx="819">
                <c:v>1.9099999999999999E-2</c:v>
              </c:pt>
              <c:pt idx="820">
                <c:v>1.9099999999999999E-2</c:v>
              </c:pt>
              <c:pt idx="821">
                <c:v>1.9099999999999999E-2</c:v>
              </c:pt>
              <c:pt idx="822">
                <c:v>1.9099999999999999E-2</c:v>
              </c:pt>
              <c:pt idx="823">
                <c:v>1.9099999999999999E-2</c:v>
              </c:pt>
              <c:pt idx="824">
                <c:v>1.9099999999999999E-2</c:v>
              </c:pt>
              <c:pt idx="825">
                <c:v>1.9099999999999999E-2</c:v>
              </c:pt>
              <c:pt idx="826">
                <c:v>1.9099999999999999E-2</c:v>
              </c:pt>
              <c:pt idx="827">
                <c:v>1.9099999999999999E-2</c:v>
              </c:pt>
              <c:pt idx="828">
                <c:v>1.9099999999999999E-2</c:v>
              </c:pt>
              <c:pt idx="829">
                <c:v>1.9099999999999999E-2</c:v>
              </c:pt>
              <c:pt idx="830">
                <c:v>1.9099999999999999E-2</c:v>
              </c:pt>
              <c:pt idx="831">
                <c:v>1.9099999999999999E-2</c:v>
              </c:pt>
              <c:pt idx="832">
                <c:v>1.9099999999999999E-2</c:v>
              </c:pt>
              <c:pt idx="833">
                <c:v>1.9099999999999999E-2</c:v>
              </c:pt>
              <c:pt idx="834">
                <c:v>1.9099999999999999E-2</c:v>
              </c:pt>
              <c:pt idx="835">
                <c:v>1.9099999999999999E-2</c:v>
              </c:pt>
              <c:pt idx="836">
                <c:v>1.9099999999999999E-2</c:v>
              </c:pt>
              <c:pt idx="837">
                <c:v>1.9099999999999999E-2</c:v>
              </c:pt>
              <c:pt idx="838">
                <c:v>1.9099999999999999E-2</c:v>
              </c:pt>
              <c:pt idx="839">
                <c:v>1.9099999999999999E-2</c:v>
              </c:pt>
              <c:pt idx="840">
                <c:v>1.9099999999999999E-2</c:v>
              </c:pt>
              <c:pt idx="841">
                <c:v>1.9099999999999999E-2</c:v>
              </c:pt>
              <c:pt idx="842">
                <c:v>1.9099999999999999E-2</c:v>
              </c:pt>
              <c:pt idx="843">
                <c:v>1.9099999999999999E-2</c:v>
              </c:pt>
              <c:pt idx="844">
                <c:v>1.9099999999999999E-2</c:v>
              </c:pt>
              <c:pt idx="845">
                <c:v>1.9099999999999999E-2</c:v>
              </c:pt>
              <c:pt idx="846">
                <c:v>1.9099999999999999E-2</c:v>
              </c:pt>
              <c:pt idx="847">
                <c:v>1.9099999999999999E-2</c:v>
              </c:pt>
              <c:pt idx="848">
                <c:v>1.9199999999999998E-2</c:v>
              </c:pt>
              <c:pt idx="849">
                <c:v>1.9199999999999998E-2</c:v>
              </c:pt>
              <c:pt idx="850">
                <c:v>1.9199999999999998E-2</c:v>
              </c:pt>
              <c:pt idx="851">
                <c:v>1.9199999999999998E-2</c:v>
              </c:pt>
              <c:pt idx="852">
                <c:v>1.9199999999999998E-2</c:v>
              </c:pt>
              <c:pt idx="853">
                <c:v>1.9199999999999998E-2</c:v>
              </c:pt>
              <c:pt idx="854">
                <c:v>1.9199999999999998E-2</c:v>
              </c:pt>
              <c:pt idx="855">
                <c:v>1.9199999999999998E-2</c:v>
              </c:pt>
              <c:pt idx="856">
                <c:v>1.9199999999999998E-2</c:v>
              </c:pt>
              <c:pt idx="857">
                <c:v>1.9199999999999998E-2</c:v>
              </c:pt>
              <c:pt idx="858">
                <c:v>1.9199999999999998E-2</c:v>
              </c:pt>
              <c:pt idx="859">
                <c:v>1.9099999999999999E-2</c:v>
              </c:pt>
              <c:pt idx="860">
                <c:v>1.9099999999999999E-2</c:v>
              </c:pt>
              <c:pt idx="861">
                <c:v>1.9199999999999998E-2</c:v>
              </c:pt>
              <c:pt idx="862">
                <c:v>1.9199999999999998E-2</c:v>
              </c:pt>
              <c:pt idx="863">
                <c:v>1.9199999999999998E-2</c:v>
              </c:pt>
              <c:pt idx="864">
                <c:v>1.9199999999999998E-2</c:v>
              </c:pt>
              <c:pt idx="865">
                <c:v>1.9199999999999998E-2</c:v>
              </c:pt>
              <c:pt idx="866">
                <c:v>1.9199999999999998E-2</c:v>
              </c:pt>
              <c:pt idx="867">
                <c:v>1.9199999999999998E-2</c:v>
              </c:pt>
              <c:pt idx="868">
                <c:v>1.9199999999999998E-2</c:v>
              </c:pt>
              <c:pt idx="869">
                <c:v>1.9199999999999998E-2</c:v>
              </c:pt>
              <c:pt idx="870">
                <c:v>1.9199999999999998E-2</c:v>
              </c:pt>
              <c:pt idx="871">
                <c:v>1.9199999999999998E-2</c:v>
              </c:pt>
              <c:pt idx="872">
                <c:v>1.9199999999999998E-2</c:v>
              </c:pt>
              <c:pt idx="873">
                <c:v>1.9199999999999998E-2</c:v>
              </c:pt>
              <c:pt idx="874">
                <c:v>1.9199999999999998E-2</c:v>
              </c:pt>
              <c:pt idx="875">
                <c:v>1.9299999999999998E-2</c:v>
              </c:pt>
              <c:pt idx="876">
                <c:v>1.9299999999999998E-2</c:v>
              </c:pt>
              <c:pt idx="877">
                <c:v>1.9299999999999998E-2</c:v>
              </c:pt>
              <c:pt idx="878">
                <c:v>2.18E-2</c:v>
              </c:pt>
              <c:pt idx="879">
                <c:v>2.18E-2</c:v>
              </c:pt>
              <c:pt idx="880">
                <c:v>2.18E-2</c:v>
              </c:pt>
              <c:pt idx="881">
                <c:v>2.18E-2</c:v>
              </c:pt>
              <c:pt idx="882">
                <c:v>2.18E-2</c:v>
              </c:pt>
              <c:pt idx="883">
                <c:v>2.18E-2</c:v>
              </c:pt>
              <c:pt idx="884">
                <c:v>2.18E-2</c:v>
              </c:pt>
              <c:pt idx="885">
                <c:v>2.18E-2</c:v>
              </c:pt>
              <c:pt idx="886">
                <c:v>2.18E-2</c:v>
              </c:pt>
              <c:pt idx="887">
                <c:v>2.18E-2</c:v>
              </c:pt>
              <c:pt idx="888">
                <c:v>2.18E-2</c:v>
              </c:pt>
              <c:pt idx="889">
                <c:v>2.18E-2</c:v>
              </c:pt>
              <c:pt idx="890">
                <c:v>2.18E-2</c:v>
              </c:pt>
              <c:pt idx="891">
                <c:v>2.18E-2</c:v>
              </c:pt>
              <c:pt idx="892">
                <c:v>2.1899999999999999E-2</c:v>
              </c:pt>
              <c:pt idx="893">
                <c:v>2.1899999999999999E-2</c:v>
              </c:pt>
              <c:pt idx="894">
                <c:v>2.1899999999999999E-2</c:v>
              </c:pt>
              <c:pt idx="895">
                <c:v>2.1899999999999999E-2</c:v>
              </c:pt>
              <c:pt idx="896">
                <c:v>2.2000000000000002E-2</c:v>
              </c:pt>
              <c:pt idx="897">
                <c:v>2.2000000000000002E-2</c:v>
              </c:pt>
              <c:pt idx="898">
                <c:v>2.2000000000000002E-2</c:v>
              </c:pt>
              <c:pt idx="899">
                <c:v>2.2000000000000002E-2</c:v>
              </c:pt>
              <c:pt idx="900">
                <c:v>2.2000000000000002E-2</c:v>
              </c:pt>
              <c:pt idx="901">
                <c:v>2.2000000000000002E-2</c:v>
              </c:pt>
              <c:pt idx="902">
                <c:v>2.2000000000000002E-2</c:v>
              </c:pt>
              <c:pt idx="903">
                <c:v>2.2000000000000002E-2</c:v>
              </c:pt>
              <c:pt idx="904">
                <c:v>2.1899999999999999E-2</c:v>
              </c:pt>
              <c:pt idx="905">
                <c:v>2.2000000000000002E-2</c:v>
              </c:pt>
              <c:pt idx="906">
                <c:v>2.2000000000000002E-2</c:v>
              </c:pt>
              <c:pt idx="907">
                <c:v>2.2000000000000002E-2</c:v>
              </c:pt>
              <c:pt idx="908">
                <c:v>2.2000000000000002E-2</c:v>
              </c:pt>
              <c:pt idx="909">
                <c:v>2.1899999999999999E-2</c:v>
              </c:pt>
              <c:pt idx="910">
                <c:v>2.1899999999999999E-2</c:v>
              </c:pt>
              <c:pt idx="911">
                <c:v>2.2000000000000002E-2</c:v>
              </c:pt>
              <c:pt idx="912">
                <c:v>2.2000000000000002E-2</c:v>
              </c:pt>
              <c:pt idx="913">
                <c:v>2.2000000000000002E-2</c:v>
              </c:pt>
              <c:pt idx="914">
                <c:v>2.2000000000000002E-2</c:v>
              </c:pt>
              <c:pt idx="915">
                <c:v>2.2000000000000002E-2</c:v>
              </c:pt>
              <c:pt idx="916">
                <c:v>2.2000000000000002E-2</c:v>
              </c:pt>
              <c:pt idx="917">
                <c:v>2.2000000000000002E-2</c:v>
              </c:pt>
              <c:pt idx="918">
                <c:v>2.2000000000000002E-2</c:v>
              </c:pt>
              <c:pt idx="919">
                <c:v>2.2000000000000002E-2</c:v>
              </c:pt>
              <c:pt idx="920">
                <c:v>2.2000000000000002E-2</c:v>
              </c:pt>
              <c:pt idx="921">
                <c:v>2.2000000000000002E-2</c:v>
              </c:pt>
              <c:pt idx="922">
                <c:v>2.2000000000000002E-2</c:v>
              </c:pt>
              <c:pt idx="923">
                <c:v>2.2000000000000002E-2</c:v>
              </c:pt>
              <c:pt idx="924">
                <c:v>2.2000000000000002E-2</c:v>
              </c:pt>
              <c:pt idx="925">
                <c:v>2.1899999999999999E-2</c:v>
              </c:pt>
              <c:pt idx="926">
                <c:v>2.2000000000000002E-2</c:v>
              </c:pt>
              <c:pt idx="927">
                <c:v>2.2000000000000002E-2</c:v>
              </c:pt>
              <c:pt idx="928">
                <c:v>2.2000000000000002E-2</c:v>
              </c:pt>
              <c:pt idx="929">
                <c:v>2.1899999999999999E-2</c:v>
              </c:pt>
              <c:pt idx="930">
                <c:v>2.2000000000000002E-2</c:v>
              </c:pt>
              <c:pt idx="931">
                <c:v>2.1899999999999999E-2</c:v>
              </c:pt>
              <c:pt idx="932">
                <c:v>2.1899999999999999E-2</c:v>
              </c:pt>
              <c:pt idx="933">
                <c:v>2.1899999999999999E-2</c:v>
              </c:pt>
              <c:pt idx="934">
                <c:v>2.1899999999999999E-2</c:v>
              </c:pt>
              <c:pt idx="935">
                <c:v>2.2000000000000002E-2</c:v>
              </c:pt>
              <c:pt idx="936">
                <c:v>2.2000000000000002E-2</c:v>
              </c:pt>
              <c:pt idx="937">
                <c:v>2.2000000000000002E-2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2.4E-2</c:v>
              </c:pt>
              <c:pt idx="973">
                <c:v>2.4E-2</c:v>
              </c:pt>
              <c:pt idx="974">
                <c:v>2.4E-2</c:v>
              </c:pt>
              <c:pt idx="975">
                <c:v>2.4E-2</c:v>
              </c:pt>
              <c:pt idx="976">
                <c:v>2.4E-2</c:v>
              </c:pt>
              <c:pt idx="977">
                <c:v>2.4E-2</c:v>
              </c:pt>
              <c:pt idx="978">
                <c:v>2.4E-2</c:v>
              </c:pt>
              <c:pt idx="979">
                <c:v>2.4E-2</c:v>
              </c:pt>
              <c:pt idx="980">
                <c:v>2.4E-2</c:v>
              </c:pt>
              <c:pt idx="981">
                <c:v>2.4E-2</c:v>
              </c:pt>
              <c:pt idx="982">
                <c:v>2.4E-2</c:v>
              </c:pt>
              <c:pt idx="983">
                <c:v>2.4E-2</c:v>
              </c:pt>
              <c:pt idx="984">
                <c:v>2.4E-2</c:v>
              </c:pt>
              <c:pt idx="985">
                <c:v>2.4E-2</c:v>
              </c:pt>
              <c:pt idx="986">
                <c:v>2.4E-2</c:v>
              </c:pt>
              <c:pt idx="987">
                <c:v>2.4E-2</c:v>
              </c:pt>
              <c:pt idx="988">
                <c:v>2.4E-2</c:v>
              </c:pt>
              <c:pt idx="989">
                <c:v>2.4E-2</c:v>
              </c:pt>
              <c:pt idx="990">
                <c:v>2.4E-2</c:v>
              </c:pt>
              <c:pt idx="991">
                <c:v>2.4E-2</c:v>
              </c:pt>
              <c:pt idx="992">
                <c:v>2.4E-2</c:v>
              </c:pt>
              <c:pt idx="993">
                <c:v>2.4E-2</c:v>
              </c:pt>
              <c:pt idx="994">
                <c:v>2.4E-2</c:v>
              </c:pt>
              <c:pt idx="995">
                <c:v>2.4E-2</c:v>
              </c:pt>
              <c:pt idx="996">
                <c:v>2.4E-2</c:v>
              </c:pt>
              <c:pt idx="997">
                <c:v>2.4E-2</c:v>
              </c:pt>
              <c:pt idx="998">
                <c:v>2.4E-2</c:v>
              </c:pt>
              <c:pt idx="999">
                <c:v>2.4E-2</c:v>
              </c:pt>
              <c:pt idx="1000">
                <c:v>2.4E-2</c:v>
              </c:pt>
              <c:pt idx="1001">
                <c:v>2.4E-2</c:v>
              </c:pt>
              <c:pt idx="1002">
                <c:v>2.41E-2</c:v>
              </c:pt>
              <c:pt idx="1003">
                <c:v>2.41E-2</c:v>
              </c:pt>
              <c:pt idx="1004">
                <c:v>2.41E-2</c:v>
              </c:pt>
              <c:pt idx="1005">
                <c:v>2.4E-2</c:v>
              </c:pt>
              <c:pt idx="1006">
                <c:v>2.4E-2</c:v>
              </c:pt>
              <c:pt idx="1007">
                <c:v>2.41E-2</c:v>
              </c:pt>
              <c:pt idx="1008">
                <c:v>2.41E-2</c:v>
              </c:pt>
              <c:pt idx="1009">
                <c:v>2.4300000000000002E-2</c:v>
              </c:pt>
              <c:pt idx="1010">
                <c:v>2.41E-2</c:v>
              </c:pt>
              <c:pt idx="1011">
                <c:v>2.41E-2</c:v>
              </c:pt>
              <c:pt idx="1012">
                <c:v>2.41E-2</c:v>
              </c:pt>
              <c:pt idx="1013">
                <c:v>2.41E-2</c:v>
              </c:pt>
              <c:pt idx="1014">
                <c:v>2.41E-2</c:v>
              </c:pt>
              <c:pt idx="1015">
                <c:v>2.41E-2</c:v>
              </c:pt>
              <c:pt idx="1016">
                <c:v>2.41E-2</c:v>
              </c:pt>
              <c:pt idx="1017">
                <c:v>2.41E-2</c:v>
              </c:pt>
              <c:pt idx="1018">
                <c:v>2.41E-2</c:v>
              </c:pt>
              <c:pt idx="1019">
                <c:v>2.41E-2</c:v>
              </c:pt>
              <c:pt idx="1020">
                <c:v>2.41E-2</c:v>
              </c:pt>
              <c:pt idx="1021">
                <c:v>2.41E-2</c:v>
              </c:pt>
              <c:pt idx="1022">
                <c:v>2.4199999999999999E-2</c:v>
              </c:pt>
              <c:pt idx="1023">
                <c:v>2.4300000000000002E-2</c:v>
              </c:pt>
              <c:pt idx="1024">
                <c:v>2.4399999999999998E-2</c:v>
              </c:pt>
              <c:pt idx="1025">
                <c:v>2.4399999999999998E-2</c:v>
              </c:pt>
              <c:pt idx="1026">
                <c:v>2.4399999999999998E-2</c:v>
              </c:pt>
              <c:pt idx="1027">
                <c:v>2.4399999999999998E-2</c:v>
              </c:pt>
              <c:pt idx="1028">
                <c:v>2.4399999999999998E-2</c:v>
              </c:pt>
              <c:pt idx="1029">
                <c:v>2.4399999999999998E-2</c:v>
              </c:pt>
              <c:pt idx="1030">
                <c:v>2.4500000000000001E-2</c:v>
              </c:pt>
              <c:pt idx="1031">
                <c:v>2.4500000000000001E-2</c:v>
              </c:pt>
              <c:pt idx="1032">
                <c:v>2.4500000000000001E-2</c:v>
              </c:pt>
              <c:pt idx="1033">
                <c:v>2.41E-2</c:v>
              </c:pt>
              <c:pt idx="1034">
                <c:v>2.4E-2</c:v>
              </c:pt>
              <c:pt idx="1035">
                <c:v>2.4E-2</c:v>
              </c:pt>
              <c:pt idx="1036">
                <c:v>2.4E-2</c:v>
              </c:pt>
              <c:pt idx="1037">
                <c:v>2.3900000000000001E-2</c:v>
              </c:pt>
              <c:pt idx="1038">
                <c:v>2.3799999999999998E-2</c:v>
              </c:pt>
              <c:pt idx="1039">
                <c:v>2.3799999999999998E-2</c:v>
              </c:pt>
              <c:pt idx="1040">
                <c:v>2.3799999999999998E-2</c:v>
              </c:pt>
              <c:pt idx="1041">
                <c:v>2.3799999999999998E-2</c:v>
              </c:pt>
              <c:pt idx="1042">
                <c:v>2.4E-2</c:v>
              </c:pt>
              <c:pt idx="1043">
                <c:v>2.3900000000000001E-2</c:v>
              </c:pt>
              <c:pt idx="1044">
                <c:v>2.3900000000000001E-2</c:v>
              </c:pt>
              <c:pt idx="1045">
                <c:v>2.3900000000000001E-2</c:v>
              </c:pt>
              <c:pt idx="1046">
                <c:v>2.3900000000000001E-2</c:v>
              </c:pt>
              <c:pt idx="1047">
                <c:v>2.3799999999999998E-2</c:v>
              </c:pt>
              <c:pt idx="1048">
                <c:v>2.3799999999999998E-2</c:v>
              </c:pt>
              <c:pt idx="1049">
                <c:v>2.3799999999999998E-2</c:v>
              </c:pt>
              <c:pt idx="1050">
                <c:v>2.3799999999999998E-2</c:v>
              </c:pt>
              <c:pt idx="1051">
                <c:v>2.3900000000000001E-2</c:v>
              </c:pt>
              <c:pt idx="1052">
                <c:v>2.3900000000000001E-2</c:v>
              </c:pt>
              <c:pt idx="1053">
                <c:v>2.3900000000000001E-2</c:v>
              </c:pt>
              <c:pt idx="1054">
                <c:v>2.4E-2</c:v>
              </c:pt>
              <c:pt idx="1055">
                <c:v>2.3799999999999998E-2</c:v>
              </c:pt>
              <c:pt idx="1056">
                <c:v>2.3799999999999998E-2</c:v>
              </c:pt>
              <c:pt idx="1057">
                <c:v>2.3799999999999998E-2</c:v>
              </c:pt>
              <c:pt idx="1058">
                <c:v>2.3700000000000002E-2</c:v>
              </c:pt>
              <c:pt idx="1059">
                <c:v>2.3700000000000002E-2</c:v>
              </c:pt>
              <c:pt idx="1060">
                <c:v>2.3700000000000002E-2</c:v>
              </c:pt>
              <c:pt idx="1061">
                <c:v>2.3700000000000002E-2</c:v>
              </c:pt>
              <c:pt idx="1062">
                <c:v>2.3700000000000002E-2</c:v>
              </c:pt>
              <c:pt idx="1063">
                <c:v>2.3700000000000002E-2</c:v>
              </c:pt>
              <c:pt idx="1064">
                <c:v>2.3599999999999999E-2</c:v>
              </c:pt>
              <c:pt idx="1065">
                <c:v>2.3799999999999998E-2</c:v>
              </c:pt>
              <c:pt idx="1066">
                <c:v>2.3700000000000002E-2</c:v>
              </c:pt>
              <c:pt idx="1067">
                <c:v>2.3700000000000002E-2</c:v>
              </c:pt>
              <c:pt idx="1068">
                <c:v>2.3700000000000002E-2</c:v>
              </c:pt>
              <c:pt idx="1069">
                <c:v>2.3799999999999998E-2</c:v>
              </c:pt>
              <c:pt idx="1070">
                <c:v>2.3799999999999998E-2</c:v>
              </c:pt>
              <c:pt idx="1071">
                <c:v>2.3799999999999998E-2</c:v>
              </c:pt>
              <c:pt idx="1072">
                <c:v>2.3799999999999998E-2</c:v>
              </c:pt>
              <c:pt idx="1073">
                <c:v>2.3799999999999998E-2</c:v>
              </c:pt>
              <c:pt idx="1074">
                <c:v>2.4E-2</c:v>
              </c:pt>
              <c:pt idx="1075">
                <c:v>2.3900000000000001E-2</c:v>
              </c:pt>
              <c:pt idx="1076">
                <c:v>2.4E-2</c:v>
              </c:pt>
              <c:pt idx="1077">
                <c:v>2.41E-2</c:v>
              </c:pt>
              <c:pt idx="1078">
                <c:v>2.41E-2</c:v>
              </c:pt>
              <c:pt idx="1079">
                <c:v>2.4199999999999999E-2</c:v>
              </c:pt>
              <c:pt idx="1080">
                <c:v>2.41E-2</c:v>
              </c:pt>
              <c:pt idx="1081">
                <c:v>2.41E-2</c:v>
              </c:pt>
              <c:pt idx="1082">
                <c:v>2.41E-2</c:v>
              </c:pt>
              <c:pt idx="1083">
                <c:v>2.4E-2</c:v>
              </c:pt>
              <c:pt idx="1084">
                <c:v>2.3799999999999998E-2</c:v>
              </c:pt>
              <c:pt idx="1085">
                <c:v>2.4E-2</c:v>
              </c:pt>
              <c:pt idx="1086">
                <c:v>2.41E-2</c:v>
              </c:pt>
              <c:pt idx="1087">
                <c:v>2.41E-2</c:v>
              </c:pt>
              <c:pt idx="1088">
                <c:v>2.41E-2</c:v>
              </c:pt>
              <c:pt idx="1089">
                <c:v>2.41E-2</c:v>
              </c:pt>
              <c:pt idx="1090">
                <c:v>2.4E-2</c:v>
              </c:pt>
              <c:pt idx="1091">
                <c:v>2.4E-2</c:v>
              </c:pt>
              <c:pt idx="1092">
                <c:v>2.4E-2</c:v>
              </c:pt>
              <c:pt idx="1093">
                <c:v>2.4E-2</c:v>
              </c:pt>
              <c:pt idx="1094">
                <c:v>2.4E-2</c:v>
              </c:pt>
              <c:pt idx="1095">
                <c:v>2.4E-2</c:v>
              </c:pt>
              <c:pt idx="1096">
                <c:v>2.3900000000000001E-2</c:v>
              </c:pt>
              <c:pt idx="1097">
                <c:v>2.4E-2</c:v>
              </c:pt>
              <c:pt idx="1098">
                <c:v>2.1400000000000002E-2</c:v>
              </c:pt>
              <c:pt idx="1099">
                <c:v>2.1400000000000002E-2</c:v>
              </c:pt>
              <c:pt idx="1100">
                <c:v>2.1299999999999999E-2</c:v>
              </c:pt>
              <c:pt idx="1101">
                <c:v>2.1299999999999999E-2</c:v>
              </c:pt>
              <c:pt idx="1102">
                <c:v>2.12E-2</c:v>
              </c:pt>
              <c:pt idx="1103">
                <c:v>2.12E-2</c:v>
              </c:pt>
              <c:pt idx="1104">
                <c:v>2.12E-2</c:v>
              </c:pt>
              <c:pt idx="1105">
                <c:v>2.12E-2</c:v>
              </c:pt>
              <c:pt idx="1106">
                <c:v>2.12E-2</c:v>
              </c:pt>
              <c:pt idx="1107">
                <c:v>2.12E-2</c:v>
              </c:pt>
              <c:pt idx="1108">
                <c:v>2.1299999999999999E-2</c:v>
              </c:pt>
              <c:pt idx="1109">
                <c:v>2.1299999999999999E-2</c:v>
              </c:pt>
              <c:pt idx="1110">
                <c:v>2.1299999999999999E-2</c:v>
              </c:pt>
              <c:pt idx="1111">
                <c:v>2.1299999999999999E-2</c:v>
              </c:pt>
              <c:pt idx="1112">
                <c:v>2.12E-2</c:v>
              </c:pt>
              <c:pt idx="1113">
                <c:v>2.12E-2</c:v>
              </c:pt>
              <c:pt idx="1114">
                <c:v>2.12E-2</c:v>
              </c:pt>
              <c:pt idx="1115">
                <c:v>2.12E-2</c:v>
              </c:pt>
              <c:pt idx="1116">
                <c:v>2.12E-2</c:v>
              </c:pt>
              <c:pt idx="1117">
                <c:v>2.12E-2</c:v>
              </c:pt>
              <c:pt idx="1118">
                <c:v>2.12E-2</c:v>
              </c:pt>
              <c:pt idx="1119">
                <c:v>2.1299999999999999E-2</c:v>
              </c:pt>
              <c:pt idx="1120">
                <c:v>2.1299999999999999E-2</c:v>
              </c:pt>
              <c:pt idx="1121">
                <c:v>2.1299999999999999E-2</c:v>
              </c:pt>
              <c:pt idx="1122">
                <c:v>2.1299999999999999E-2</c:v>
              </c:pt>
              <c:pt idx="1123">
                <c:v>2.1299999999999999E-2</c:v>
              </c:pt>
              <c:pt idx="1124">
                <c:v>2.12E-2</c:v>
              </c:pt>
              <c:pt idx="1125">
                <c:v>2.1299999999999999E-2</c:v>
              </c:pt>
              <c:pt idx="1126">
                <c:v>2.1299999999999999E-2</c:v>
              </c:pt>
              <c:pt idx="1127">
                <c:v>2.1299999999999999E-2</c:v>
              </c:pt>
              <c:pt idx="1128">
                <c:v>2.1299999999999999E-2</c:v>
              </c:pt>
              <c:pt idx="1129">
                <c:v>2.1400000000000002E-2</c:v>
              </c:pt>
              <c:pt idx="1130">
                <c:v>2.2499999999999999E-2</c:v>
              </c:pt>
              <c:pt idx="1131">
                <c:v>2.3E-2</c:v>
              </c:pt>
              <c:pt idx="1132">
                <c:v>2.2499999999999999E-2</c:v>
              </c:pt>
              <c:pt idx="1133">
                <c:v>1.9E-2</c:v>
              </c:pt>
              <c:pt idx="1134">
                <c:v>1.9E-2</c:v>
              </c:pt>
              <c:pt idx="1135">
                <c:v>1.9E-2</c:v>
              </c:pt>
              <c:pt idx="1136">
                <c:v>1.9E-2</c:v>
              </c:pt>
              <c:pt idx="1137">
                <c:v>1.9E-2</c:v>
              </c:pt>
              <c:pt idx="1138">
                <c:v>1.8500000000000003E-2</c:v>
              </c:pt>
              <c:pt idx="1139">
                <c:v>1.83E-2</c:v>
              </c:pt>
              <c:pt idx="1140">
                <c:v>1.9E-2</c:v>
              </c:pt>
              <c:pt idx="1141">
                <c:v>1.8799999999999997E-2</c:v>
              </c:pt>
              <c:pt idx="1142">
                <c:v>1.8500000000000003E-2</c:v>
              </c:pt>
              <c:pt idx="1143">
                <c:v>1.83E-2</c:v>
              </c:pt>
              <c:pt idx="1144">
                <c:v>1.8200000000000001E-2</c:v>
              </c:pt>
              <c:pt idx="1145">
                <c:v>1.8200000000000001E-2</c:v>
              </c:pt>
              <c:pt idx="1146">
                <c:v>1.8200000000000001E-2</c:v>
              </c:pt>
              <c:pt idx="1147">
                <c:v>1.8200000000000001E-2</c:v>
              </c:pt>
              <c:pt idx="1148">
                <c:v>1.8200000000000001E-2</c:v>
              </c:pt>
              <c:pt idx="1149">
                <c:v>1.8200000000000001E-2</c:v>
              </c:pt>
              <c:pt idx="1150">
                <c:v>1.8200000000000001E-2</c:v>
              </c:pt>
              <c:pt idx="1151">
                <c:v>1.9E-2</c:v>
              </c:pt>
              <c:pt idx="1152">
                <c:v>1.9E-2</c:v>
              </c:pt>
              <c:pt idx="1153">
                <c:v>1.8500000000000003E-2</c:v>
              </c:pt>
              <c:pt idx="1154">
                <c:v>1.8500000000000003E-2</c:v>
              </c:pt>
              <c:pt idx="1155">
                <c:v>1.8500000000000003E-2</c:v>
              </c:pt>
              <c:pt idx="1156">
                <c:v>1.8500000000000003E-2</c:v>
              </c:pt>
              <c:pt idx="1157">
                <c:v>1.8500000000000003E-2</c:v>
              </c:pt>
              <c:pt idx="1158">
                <c:v>1.8500000000000003E-2</c:v>
              </c:pt>
              <c:pt idx="1159">
                <c:v>1.83E-2</c:v>
              </c:pt>
              <c:pt idx="1160">
                <c:v>1.83E-2</c:v>
              </c:pt>
              <c:pt idx="1161">
                <c:v>1.8200000000000001E-2</c:v>
              </c:pt>
              <c:pt idx="1162">
                <c:v>1.8200000000000001E-2</c:v>
              </c:pt>
              <c:pt idx="1163">
                <c:v>1.5800000000000002E-2</c:v>
              </c:pt>
              <c:pt idx="1164">
                <c:v>1.5700000000000002E-2</c:v>
              </c:pt>
              <c:pt idx="1165">
                <c:v>1.5600000000000001E-2</c:v>
              </c:pt>
              <c:pt idx="1166">
                <c:v>1.5600000000000001E-2</c:v>
              </c:pt>
              <c:pt idx="1167">
                <c:v>1.55E-2</c:v>
              </c:pt>
              <c:pt idx="1168">
                <c:v>1.55E-2</c:v>
              </c:pt>
              <c:pt idx="1169">
                <c:v>1.55E-2</c:v>
              </c:pt>
              <c:pt idx="1170">
                <c:v>1.55E-2</c:v>
              </c:pt>
              <c:pt idx="1171">
                <c:v>1.55E-2</c:v>
              </c:pt>
              <c:pt idx="1172">
                <c:v>1.55E-2</c:v>
              </c:pt>
              <c:pt idx="1173">
                <c:v>1.55E-2</c:v>
              </c:pt>
              <c:pt idx="1174">
                <c:v>1.55E-2</c:v>
              </c:pt>
              <c:pt idx="1175">
                <c:v>1.55E-2</c:v>
              </c:pt>
              <c:pt idx="1176">
                <c:v>1.55E-2</c:v>
              </c:pt>
              <c:pt idx="1177">
                <c:v>1.55E-2</c:v>
              </c:pt>
              <c:pt idx="1178">
                <c:v>1.55E-2</c:v>
              </c:pt>
              <c:pt idx="1179">
                <c:v>1.55E-2</c:v>
              </c:pt>
              <c:pt idx="1180">
                <c:v>1.55E-2</c:v>
              </c:pt>
              <c:pt idx="1181">
                <c:v>1.55E-2</c:v>
              </c:pt>
              <c:pt idx="1182">
                <c:v>1.55E-2</c:v>
              </c:pt>
              <c:pt idx="1183">
                <c:v>1.55E-2</c:v>
              </c:pt>
              <c:pt idx="1184">
                <c:v>1.5600000000000001E-2</c:v>
              </c:pt>
              <c:pt idx="1185">
                <c:v>1.5600000000000001E-2</c:v>
              </c:pt>
              <c:pt idx="1186">
                <c:v>1.55E-2</c:v>
              </c:pt>
              <c:pt idx="1187">
                <c:v>1.55E-2</c:v>
              </c:pt>
              <c:pt idx="1188">
                <c:v>1.55E-2</c:v>
              </c:pt>
              <c:pt idx="1189">
                <c:v>1.55E-2</c:v>
              </c:pt>
              <c:pt idx="1190">
                <c:v>1.55E-2</c:v>
              </c:pt>
              <c:pt idx="1191">
                <c:v>1.55E-2</c:v>
              </c:pt>
              <c:pt idx="1192">
                <c:v>1.55E-2</c:v>
              </c:pt>
              <c:pt idx="1193">
                <c:v>1.55E-2</c:v>
              </c:pt>
              <c:pt idx="1194">
                <c:v>1.55E-2</c:v>
              </c:pt>
              <c:pt idx="1195">
                <c:v>1.5600000000000001E-2</c:v>
              </c:pt>
              <c:pt idx="1196">
                <c:v>1.55E-2</c:v>
              </c:pt>
              <c:pt idx="1197">
                <c:v>1.55E-2</c:v>
              </c:pt>
              <c:pt idx="1198">
                <c:v>1.55E-2</c:v>
              </c:pt>
              <c:pt idx="1199">
                <c:v>1.55E-2</c:v>
              </c:pt>
              <c:pt idx="1200">
                <c:v>1.55E-2</c:v>
              </c:pt>
              <c:pt idx="1201">
                <c:v>1.55E-2</c:v>
              </c:pt>
              <c:pt idx="1202">
                <c:v>1.55E-2</c:v>
              </c:pt>
              <c:pt idx="1203">
                <c:v>1.55E-2</c:v>
              </c:pt>
              <c:pt idx="1204">
                <c:v>1.55E-2</c:v>
              </c:pt>
              <c:pt idx="1205">
                <c:v>1.55E-2</c:v>
              </c:pt>
              <c:pt idx="1206">
                <c:v>1.55E-2</c:v>
              </c:pt>
              <c:pt idx="1207">
                <c:v>1.55E-2</c:v>
              </c:pt>
              <c:pt idx="1208">
                <c:v>1.55E-2</c:v>
              </c:pt>
              <c:pt idx="1209">
                <c:v>1.55E-2</c:v>
              </c:pt>
              <c:pt idx="1210">
                <c:v>1.55E-2</c:v>
              </c:pt>
              <c:pt idx="1211">
                <c:v>1.55E-2</c:v>
              </c:pt>
              <c:pt idx="1212">
                <c:v>1.55E-2</c:v>
              </c:pt>
              <c:pt idx="1213">
                <c:v>1.55E-2</c:v>
              </c:pt>
              <c:pt idx="1214">
                <c:v>1.54E-2</c:v>
              </c:pt>
              <c:pt idx="1215">
                <c:v>1.54E-2</c:v>
              </c:pt>
              <c:pt idx="1216">
                <c:v>1.54E-2</c:v>
              </c:pt>
              <c:pt idx="1217">
                <c:v>1.54E-2</c:v>
              </c:pt>
              <c:pt idx="1218">
                <c:v>1.54E-2</c:v>
              </c:pt>
              <c:pt idx="1219">
                <c:v>1.55E-2</c:v>
              </c:pt>
              <c:pt idx="1220">
                <c:v>1.55E-2</c:v>
              </c:pt>
              <c:pt idx="1221">
                <c:v>1.55E-2</c:v>
              </c:pt>
              <c:pt idx="1222">
                <c:v>1.55E-2</c:v>
              </c:pt>
              <c:pt idx="1223">
                <c:v>1.55E-2</c:v>
              </c:pt>
              <c:pt idx="1224">
                <c:v>1.55E-2</c:v>
              </c:pt>
              <c:pt idx="1225">
                <c:v>1.55E-2</c:v>
              </c:pt>
              <c:pt idx="1226">
                <c:v>1.55E-2</c:v>
              </c:pt>
              <c:pt idx="1227">
                <c:v>1.55E-2</c:v>
              </c:pt>
              <c:pt idx="1228">
                <c:v>1.6E-2</c:v>
              </c:pt>
              <c:pt idx="1229">
                <c:v>1.5900000000000001E-2</c:v>
              </c:pt>
              <c:pt idx="1230">
                <c:v>1.5900000000000001E-2</c:v>
              </c:pt>
              <c:pt idx="1231">
                <c:v>1.5900000000000001E-2</c:v>
              </c:pt>
              <c:pt idx="1232">
                <c:v>1.5900000000000001E-2</c:v>
              </c:pt>
              <c:pt idx="1233">
                <c:v>1.5900000000000001E-2</c:v>
              </c:pt>
              <c:pt idx="1234">
                <c:v>1.5800000000000002E-2</c:v>
              </c:pt>
              <c:pt idx="1235">
                <c:v>1.5800000000000002E-2</c:v>
              </c:pt>
              <c:pt idx="1236">
                <c:v>1.5800000000000002E-2</c:v>
              </c:pt>
              <c:pt idx="1237">
                <c:v>1.5800000000000002E-2</c:v>
              </c:pt>
              <c:pt idx="1238">
                <c:v>1.5800000000000002E-2</c:v>
              </c:pt>
              <c:pt idx="1239">
                <c:v>1.5800000000000002E-2</c:v>
              </c:pt>
              <c:pt idx="1240">
                <c:v>1.5800000000000002E-2</c:v>
              </c:pt>
              <c:pt idx="1241">
                <c:v>1.5900000000000001E-2</c:v>
              </c:pt>
              <c:pt idx="1242">
                <c:v>1.5900000000000001E-2</c:v>
              </c:pt>
              <c:pt idx="1243">
                <c:v>1.5900000000000001E-2</c:v>
              </c:pt>
              <c:pt idx="1244">
                <c:v>1.5800000000000002E-2</c:v>
              </c:pt>
              <c:pt idx="1245">
                <c:v>1.5800000000000002E-2</c:v>
              </c:pt>
              <c:pt idx="1246">
                <c:v>1.5800000000000002E-2</c:v>
              </c:pt>
              <c:pt idx="1247">
                <c:v>1.5800000000000002E-2</c:v>
              </c:pt>
              <c:pt idx="1248">
                <c:v>1.5800000000000002E-2</c:v>
              </c:pt>
              <c:pt idx="1249">
                <c:v>1.5800000000000002E-2</c:v>
              </c:pt>
              <c:pt idx="1250">
                <c:v>1.5900000000000001E-2</c:v>
              </c:pt>
              <c:pt idx="1251">
                <c:v>1.5900000000000001E-2</c:v>
              </c:pt>
              <c:pt idx="1252">
                <c:v>1.09E-2</c:v>
              </c:pt>
              <c:pt idx="1253">
                <c:v>1.09E-2</c:v>
              </c:pt>
              <c:pt idx="1254">
                <c:v>1.09E-2</c:v>
              </c:pt>
              <c:pt idx="1255">
                <c:v>1.09E-2</c:v>
              </c:pt>
              <c:pt idx="1256">
                <c:v>1.09E-2</c:v>
              </c:pt>
              <c:pt idx="1257">
                <c:v>1.09E-2</c:v>
              </c:pt>
              <c:pt idx="1258">
                <c:v>1.1000000000000001E-2</c:v>
              </c:pt>
              <c:pt idx="1259">
                <c:v>1.1000000000000001E-2</c:v>
              </c:pt>
              <c:pt idx="1260">
                <c:v>2.5000000000000001E-3</c:v>
              </c:pt>
              <c:pt idx="1261">
                <c:v>2.5000000000000001E-3</c:v>
              </c:pt>
              <c:pt idx="1262">
                <c:v>2.5000000000000001E-3</c:v>
              </c:pt>
              <c:pt idx="1263">
                <c:v>2E-3</c:v>
              </c:pt>
              <c:pt idx="1264">
                <c:v>1.5E-3</c:v>
              </c:pt>
              <c:pt idx="1265">
                <c:v>1.5E-3</c:v>
              </c:pt>
              <c:pt idx="1266">
                <c:v>1.1999999999999999E-3</c:v>
              </c:pt>
              <c:pt idx="1267">
                <c:v>1E-3</c:v>
              </c:pt>
              <c:pt idx="1268">
                <c:v>1E-3</c:v>
              </c:pt>
              <c:pt idx="1269">
                <c:v>1E-3</c:v>
              </c:pt>
              <c:pt idx="1270">
                <c:v>8.9999999999999998E-4</c:v>
              </c:pt>
              <c:pt idx="1271">
                <c:v>8.0000000000000004E-4</c:v>
              </c:pt>
              <c:pt idx="1272">
                <c:v>5.9999999999999995E-4</c:v>
              </c:pt>
              <c:pt idx="1273">
                <c:v>5.0000000000000001E-4</c:v>
              </c:pt>
              <c:pt idx="1274">
                <c:v>5.0000000000000001E-4</c:v>
              </c:pt>
              <c:pt idx="1275">
                <c:v>5.0000000000000001E-4</c:v>
              </c:pt>
              <c:pt idx="1276">
                <c:v>5.0000000000000001E-4</c:v>
              </c:pt>
              <c:pt idx="1277">
                <c:v>5.0000000000000001E-4</c:v>
              </c:pt>
              <c:pt idx="1278">
                <c:v>5.0000000000000001E-4</c:v>
              </c:pt>
              <c:pt idx="1279">
                <c:v>5.0000000000000001E-4</c:v>
              </c:pt>
              <c:pt idx="1280">
                <c:v>5.0000000000000001E-4</c:v>
              </c:pt>
              <c:pt idx="1281">
                <c:v>5.0000000000000001E-4</c:v>
              </c:pt>
              <c:pt idx="1282">
                <c:v>5.0000000000000001E-4</c:v>
              </c:pt>
              <c:pt idx="1283">
                <c:v>5.0000000000000001E-4</c:v>
              </c:pt>
              <c:pt idx="1284">
                <c:v>5.0000000000000001E-4</c:v>
              </c:pt>
              <c:pt idx="1285">
                <c:v>5.0000000000000001E-4</c:v>
              </c:pt>
              <c:pt idx="1286">
                <c:v>5.0000000000000001E-4</c:v>
              </c:pt>
              <c:pt idx="1287">
                <c:v>5.0000000000000001E-4</c:v>
              </c:pt>
              <c:pt idx="1288">
                <c:v>4.0000000000000002E-4</c:v>
              </c:pt>
              <c:pt idx="1289">
                <c:v>5.0000000000000001E-4</c:v>
              </c:pt>
              <c:pt idx="1290">
                <c:v>4.0000000000000002E-4</c:v>
              </c:pt>
              <c:pt idx="1291">
                <c:v>4.0000000000000002E-4</c:v>
              </c:pt>
              <c:pt idx="1292">
                <c:v>4.0000000000000002E-4</c:v>
              </c:pt>
              <c:pt idx="1293">
                <c:v>5.0000000000000001E-4</c:v>
              </c:pt>
              <c:pt idx="1294">
                <c:v>5.0000000000000001E-4</c:v>
              </c:pt>
              <c:pt idx="1295">
                <c:v>5.0000000000000001E-4</c:v>
              </c:pt>
              <c:pt idx="1296">
                <c:v>5.0000000000000001E-4</c:v>
              </c:pt>
              <c:pt idx="1297">
                <c:v>5.0000000000000001E-4</c:v>
              </c:pt>
              <c:pt idx="1298">
                <c:v>5.0000000000000001E-4</c:v>
              </c:pt>
              <c:pt idx="1299">
                <c:v>5.0000000000000001E-4</c:v>
              </c:pt>
              <c:pt idx="1300">
                <c:v>5.0000000000000001E-4</c:v>
              </c:pt>
              <c:pt idx="1301">
                <c:v>5.0000000000000001E-4</c:v>
              </c:pt>
              <c:pt idx="1302">
                <c:v>5.0000000000000001E-4</c:v>
              </c:pt>
              <c:pt idx="1303">
                <c:v>5.0000000000000001E-4</c:v>
              </c:pt>
              <c:pt idx="1304">
                <c:v>5.0000000000000001E-4</c:v>
              </c:pt>
              <c:pt idx="1305">
                <c:v>5.0000000000000001E-4</c:v>
              </c:pt>
              <c:pt idx="1306">
                <c:v>5.0000000000000001E-4</c:v>
              </c:pt>
              <c:pt idx="1307">
                <c:v>5.0000000000000001E-4</c:v>
              </c:pt>
              <c:pt idx="1308">
                <c:v>5.0000000000000001E-4</c:v>
              </c:pt>
              <c:pt idx="1309">
                <c:v>5.0000000000000001E-4</c:v>
              </c:pt>
              <c:pt idx="1310">
                <c:v>5.0000000000000001E-4</c:v>
              </c:pt>
              <c:pt idx="1311">
                <c:v>5.0000000000000001E-4</c:v>
              </c:pt>
              <c:pt idx="1312">
                <c:v>5.0000000000000001E-4</c:v>
              </c:pt>
              <c:pt idx="1313">
                <c:v>5.0000000000000001E-4</c:v>
              </c:pt>
              <c:pt idx="1314">
                <c:v>5.0000000000000001E-4</c:v>
              </c:pt>
              <c:pt idx="1315">
                <c:v>5.0000000000000001E-4</c:v>
              </c:pt>
              <c:pt idx="1316">
                <c:v>5.9999999999999995E-4</c:v>
              </c:pt>
              <c:pt idx="1317">
                <c:v>5.9999999999999995E-4</c:v>
              </c:pt>
              <c:pt idx="1318">
                <c:v>5.9999999999999995E-4</c:v>
              </c:pt>
              <c:pt idx="1319">
                <c:v>7.000000000000001E-4</c:v>
              </c:pt>
              <c:pt idx="1320">
                <c:v>7.000000000000001E-4</c:v>
              </c:pt>
              <c:pt idx="1321">
                <c:v>7.000000000000001E-4</c:v>
              </c:pt>
              <c:pt idx="1322">
                <c:v>8.0000000000000004E-4</c:v>
              </c:pt>
              <c:pt idx="1323">
                <c:v>8.0000000000000004E-4</c:v>
              </c:pt>
              <c:pt idx="1324">
                <c:v>8.0000000000000004E-4</c:v>
              </c:pt>
              <c:pt idx="1325">
                <c:v>8.9999999999999998E-4</c:v>
              </c:pt>
              <c:pt idx="1326">
                <c:v>8.9999999999999998E-4</c:v>
              </c:pt>
              <c:pt idx="1327">
                <c:v>8.9999999999999998E-4</c:v>
              </c:pt>
              <c:pt idx="1328">
                <c:v>8.9999999999999998E-4</c:v>
              </c:pt>
              <c:pt idx="1329">
                <c:v>8.9999999999999998E-4</c:v>
              </c:pt>
              <c:pt idx="1330">
                <c:v>8.0000000000000004E-4</c:v>
              </c:pt>
              <c:pt idx="1331">
                <c:v>8.0000000000000004E-4</c:v>
              </c:pt>
              <c:pt idx="1332">
                <c:v>8.0000000000000004E-4</c:v>
              </c:pt>
              <c:pt idx="1333">
                <c:v>8.0000000000000004E-4</c:v>
              </c:pt>
              <c:pt idx="1334">
                <c:v>8.0000000000000004E-4</c:v>
              </c:pt>
              <c:pt idx="1335">
                <c:v>8.0000000000000004E-4</c:v>
              </c:pt>
              <c:pt idx="1336">
                <c:v>8.0000000000000004E-4</c:v>
              </c:pt>
              <c:pt idx="1337">
                <c:v>8.0000000000000004E-4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1E-3</c:v>
              </c:pt>
              <c:pt idx="1348">
                <c:v>1E-3</c:v>
              </c:pt>
              <c:pt idx="1349">
                <c:v>8.9999999999999998E-4</c:v>
              </c:pt>
              <c:pt idx="1350">
                <c:v>1E-3</c:v>
              </c:pt>
              <c:pt idx="1351">
                <c:v>1E-3</c:v>
              </c:pt>
              <c:pt idx="1352">
                <c:v>8.9999999999999998E-4</c:v>
              </c:pt>
              <c:pt idx="1353">
                <c:v>8.9999999999999998E-4</c:v>
              </c:pt>
              <c:pt idx="1354">
                <c:v>8.9999999999999998E-4</c:v>
              </c:pt>
              <c:pt idx="1355">
                <c:v>1E-3</c:v>
              </c:pt>
              <c:pt idx="1356">
                <c:v>1E-3</c:v>
              </c:pt>
              <c:pt idx="1357">
                <c:v>1E-3</c:v>
              </c:pt>
              <c:pt idx="1358">
                <c:v>1E-3</c:v>
              </c:pt>
              <c:pt idx="1359">
                <c:v>1E-3</c:v>
              </c:pt>
              <c:pt idx="1360">
                <c:v>1E-3</c:v>
              </c:pt>
              <c:pt idx="1361">
                <c:v>1E-3</c:v>
              </c:pt>
              <c:pt idx="1362">
                <c:v>1E-3</c:v>
              </c:pt>
              <c:pt idx="1363">
                <c:v>1E-3</c:v>
              </c:pt>
              <c:pt idx="1364">
                <c:v>1E-3</c:v>
              </c:pt>
              <c:pt idx="1365">
                <c:v>1E-3</c:v>
              </c:pt>
              <c:pt idx="1366">
                <c:v>1E-3</c:v>
              </c:pt>
              <c:pt idx="1367">
                <c:v>1E-3</c:v>
              </c:pt>
              <c:pt idx="1368">
                <c:v>1E-3</c:v>
              </c:pt>
              <c:pt idx="1369">
                <c:v>1E-3</c:v>
              </c:pt>
              <c:pt idx="1370">
                <c:v>1E-3</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8.0000000000000004E-4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8.9999999999999998E-4</c:v>
              </c:pt>
              <c:pt idx="1480">
                <c:v>8.9999999999999998E-4</c:v>
              </c:pt>
              <c:pt idx="1481">
                <c:v>8.9999999999999998E-4</c:v>
              </c:pt>
              <c:pt idx="1482">
                <c:v>8.9999999999999998E-4</c:v>
              </c:pt>
              <c:pt idx="1483">
                <c:v>8.0000000000000004E-4</c:v>
              </c:pt>
              <c:pt idx="1484">
                <c:v>8.0000000000000004E-4</c:v>
              </c:pt>
              <c:pt idx="1485">
                <c:v>8.0000000000000004E-4</c:v>
              </c:pt>
              <c:pt idx="1486">
                <c:v>8.0000000000000004E-4</c:v>
              </c:pt>
              <c:pt idx="1487">
                <c:v>8.0000000000000004E-4</c:v>
              </c:pt>
              <c:pt idx="1488">
                <c:v>7.000000000000001E-4</c:v>
              </c:pt>
              <c:pt idx="1489">
                <c:v>7.000000000000001E-4</c:v>
              </c:pt>
              <c:pt idx="1490">
                <c:v>8.0000000000000004E-4</c:v>
              </c:pt>
              <c:pt idx="1491">
                <c:v>8.0000000000000004E-4</c:v>
              </c:pt>
              <c:pt idx="1492">
                <c:v>8.0000000000000004E-4</c:v>
              </c:pt>
              <c:pt idx="1493">
                <c:v>8.0000000000000004E-4</c:v>
              </c:pt>
              <c:pt idx="1494">
                <c:v>8.0000000000000004E-4</c:v>
              </c:pt>
              <c:pt idx="1495">
                <c:v>7.000000000000001E-4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7.000000000000001E-4</c:v>
              </c:pt>
              <c:pt idx="1504">
                <c:v>7.000000000000001E-4</c:v>
              </c:pt>
              <c:pt idx="1505">
                <c:v>7.000000000000001E-4</c:v>
              </c:pt>
              <c:pt idx="1506">
                <c:v>7.000000000000001E-4</c:v>
              </c:pt>
              <c:pt idx="1507">
                <c:v>7.000000000000001E-4</c:v>
              </c:pt>
              <c:pt idx="1508">
                <c:v>7.000000000000001E-4</c:v>
              </c:pt>
              <c:pt idx="1509">
                <c:v>7.000000000000001E-4</c:v>
              </c:pt>
              <c:pt idx="1510">
                <c:v>7.000000000000001E-4</c:v>
              </c:pt>
              <c:pt idx="1511">
                <c:v>7.000000000000001E-4</c:v>
              </c:pt>
              <c:pt idx="1512">
                <c:v>7.000000000000001E-4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7.000000000000001E-4</c:v>
              </c:pt>
              <c:pt idx="1523">
                <c:v>7.000000000000001E-4</c:v>
              </c:pt>
              <c:pt idx="1524">
                <c:v>7.000000000000001E-4</c:v>
              </c:pt>
              <c:pt idx="1525">
                <c:v>7.000000000000001E-4</c:v>
              </c:pt>
              <c:pt idx="1526">
                <c:v>7.000000000000001E-4</c:v>
              </c:pt>
              <c:pt idx="1527">
                <c:v>7.000000000000001E-4</c:v>
              </c:pt>
              <c:pt idx="1528">
                <c:v>7.000000000000001E-4</c:v>
              </c:pt>
              <c:pt idx="1529">
                <c:v>7.000000000000001E-4</c:v>
              </c:pt>
              <c:pt idx="1530">
                <c:v>7.000000000000001E-4</c:v>
              </c:pt>
              <c:pt idx="1531">
                <c:v>7.000000000000001E-4</c:v>
              </c:pt>
              <c:pt idx="1532">
                <c:v>5.9999999999999995E-4</c:v>
              </c:pt>
              <c:pt idx="1533">
                <c:v>7.000000000000001E-4</c:v>
              </c:pt>
              <c:pt idx="1534">
                <c:v>7.000000000000001E-4</c:v>
              </c:pt>
              <c:pt idx="1535">
                <c:v>7.000000000000001E-4</c:v>
              </c:pt>
              <c:pt idx="1536">
                <c:v>7.000000000000001E-4</c:v>
              </c:pt>
              <c:pt idx="1537">
                <c:v>7.000000000000001E-4</c:v>
              </c:pt>
              <c:pt idx="1538">
                <c:v>7.000000000000001E-4</c:v>
              </c:pt>
              <c:pt idx="1539">
                <c:v>7.000000000000001E-4</c:v>
              </c:pt>
              <c:pt idx="1540">
                <c:v>7.000000000000001E-4</c:v>
              </c:pt>
              <c:pt idx="1541">
                <c:v>7.000000000000001E-4</c:v>
              </c:pt>
              <c:pt idx="1542">
                <c:v>7.000000000000001E-4</c:v>
              </c:pt>
              <c:pt idx="1543">
                <c:v>7.000000000000001E-4</c:v>
              </c:pt>
              <c:pt idx="1544">
                <c:v>7.000000000000001E-4</c:v>
              </c:pt>
              <c:pt idx="1545">
                <c:v>7.000000000000001E-4</c:v>
              </c:pt>
              <c:pt idx="1546">
                <c:v>7.000000000000001E-4</c:v>
              </c:pt>
              <c:pt idx="1547">
                <c:v>7.000000000000001E-4</c:v>
              </c:pt>
              <c:pt idx="1548">
                <c:v>7.000000000000001E-4</c:v>
              </c:pt>
              <c:pt idx="1549">
                <c:v>7.000000000000001E-4</c:v>
              </c:pt>
              <c:pt idx="1550">
                <c:v>7.000000000000001E-4</c:v>
              </c:pt>
              <c:pt idx="1551">
                <c:v>7.000000000000001E-4</c:v>
              </c:pt>
              <c:pt idx="1552">
                <c:v>7.000000000000001E-4</c:v>
              </c:pt>
              <c:pt idx="1553">
                <c:v>5.9999999999999995E-4</c:v>
              </c:pt>
              <c:pt idx="1554">
                <c:v>5.0000000000000001E-4</c:v>
              </c:pt>
              <c:pt idx="1555">
                <c:v>5.9999999999999995E-4</c:v>
              </c:pt>
              <c:pt idx="1556">
                <c:v>5.9999999999999995E-4</c:v>
              </c:pt>
              <c:pt idx="1557">
                <c:v>5.9999999999999995E-4</c:v>
              </c:pt>
              <c:pt idx="1558">
                <c:v>5.9999999999999995E-4</c:v>
              </c:pt>
              <c:pt idx="1559">
                <c:v>5.9999999999999995E-4</c:v>
              </c:pt>
              <c:pt idx="1560">
                <c:v>5.9999999999999995E-4</c:v>
              </c:pt>
              <c:pt idx="1561">
                <c:v>5.9999999999999995E-4</c:v>
              </c:pt>
              <c:pt idx="1562">
                <c:v>5.9999999999999995E-4</c:v>
              </c:pt>
              <c:pt idx="1563">
                <c:v>5.9999999999999995E-4</c:v>
              </c:pt>
              <c:pt idx="1564">
                <c:v>5.9999999999999995E-4</c:v>
              </c:pt>
              <c:pt idx="1565">
                <c:v>5.9999999999999995E-4</c:v>
              </c:pt>
              <c:pt idx="1566">
                <c:v>5.9999999999999995E-4</c:v>
              </c:pt>
              <c:pt idx="1567">
                <c:v>5.9999999999999995E-4</c:v>
              </c:pt>
              <c:pt idx="1568">
                <c:v>5.9999999999999995E-4</c:v>
              </c:pt>
              <c:pt idx="1569">
                <c:v>5.9999999999999995E-4</c:v>
              </c:pt>
              <c:pt idx="1570">
                <c:v>5.9999999999999995E-4</c:v>
              </c:pt>
              <c:pt idx="1571">
                <c:v>5.9999999999999995E-4</c:v>
              </c:pt>
              <c:pt idx="1572">
                <c:v>5.9999999999999995E-4</c:v>
              </c:pt>
              <c:pt idx="1573">
                <c:v>5.9999999999999995E-4</c:v>
              </c:pt>
              <c:pt idx="1574">
                <c:v>5.0000000000000001E-4</c:v>
              </c:pt>
              <c:pt idx="1575">
                <c:v>5.0000000000000001E-4</c:v>
              </c:pt>
              <c:pt idx="1576">
                <c:v>5.9999999999999995E-4</c:v>
              </c:pt>
              <c:pt idx="1577">
                <c:v>5.9999999999999995E-4</c:v>
              </c:pt>
              <c:pt idx="1578">
                <c:v>5.9999999999999995E-4</c:v>
              </c:pt>
              <c:pt idx="1579">
                <c:v>5.9999999999999995E-4</c:v>
              </c:pt>
              <c:pt idx="1580">
                <c:v>5.9999999999999995E-4</c:v>
              </c:pt>
              <c:pt idx="1581">
                <c:v>5.9999999999999995E-4</c:v>
              </c:pt>
              <c:pt idx="1582">
                <c:v>5.9999999999999995E-4</c:v>
              </c:pt>
              <c:pt idx="1583">
                <c:v>5.9999999999999995E-4</c:v>
              </c:pt>
              <c:pt idx="1584">
                <c:v>5.9999999999999995E-4</c:v>
              </c:pt>
              <c:pt idx="1585">
                <c:v>5.9999999999999995E-4</c:v>
              </c:pt>
              <c:pt idx="1586">
                <c:v>5.9999999999999995E-4</c:v>
              </c:pt>
              <c:pt idx="1587">
                <c:v>5.9999999999999995E-4</c:v>
              </c:pt>
              <c:pt idx="1588">
                <c:v>1E-3</c:v>
              </c:pt>
              <c:pt idx="1589">
                <c:v>1E-3</c:v>
              </c:pt>
              <c:pt idx="1590">
                <c:v>1E-3</c:v>
              </c:pt>
              <c:pt idx="1591">
                <c:v>1E-3</c:v>
              </c:pt>
              <c:pt idx="1592">
                <c:v>1E-3</c:v>
              </c:pt>
              <c:pt idx="1593">
                <c:v>1E-3</c:v>
              </c:pt>
              <c:pt idx="1594">
                <c:v>1E-3</c:v>
              </c:pt>
              <c:pt idx="1595">
                <c:v>1E-3</c:v>
              </c:pt>
              <c:pt idx="1596">
                <c:v>1E-3</c:v>
              </c:pt>
              <c:pt idx="1597">
                <c:v>8.0000000000000004E-4</c:v>
              </c:pt>
              <c:pt idx="1598">
                <c:v>1E-3</c:v>
              </c:pt>
              <c:pt idx="1599">
                <c:v>1E-3</c:v>
              </c:pt>
              <c:pt idx="1600">
                <c:v>1E-3</c:v>
              </c:pt>
              <c:pt idx="1601">
                <c:v>1E-3</c:v>
              </c:pt>
              <c:pt idx="1602">
                <c:v>1E-3</c:v>
              </c:pt>
              <c:pt idx="1603">
                <c:v>1E-3</c:v>
              </c:pt>
              <c:pt idx="1604">
                <c:v>1E-3</c:v>
              </c:pt>
              <c:pt idx="1605">
                <c:v>1E-3</c:v>
              </c:pt>
              <c:pt idx="1606">
                <c:v>1E-3</c:v>
              </c:pt>
              <c:pt idx="1607">
                <c:v>1E-3</c:v>
              </c:pt>
              <c:pt idx="1608">
                <c:v>1E-3</c:v>
              </c:pt>
              <c:pt idx="1609">
                <c:v>1E-3</c:v>
              </c:pt>
              <c:pt idx="1610">
                <c:v>1E-3</c:v>
              </c:pt>
              <c:pt idx="1611">
                <c:v>1E-3</c:v>
              </c:pt>
              <c:pt idx="1612">
                <c:v>1E-3</c:v>
              </c:pt>
              <c:pt idx="1613">
                <c:v>1E-3</c:v>
              </c:pt>
              <c:pt idx="1614">
                <c:v>1E-3</c:v>
              </c:pt>
              <c:pt idx="1615">
                <c:v>1E-3</c:v>
              </c:pt>
              <c:pt idx="1616">
                <c:v>1E-3</c:v>
              </c:pt>
              <c:pt idx="1617">
                <c:v>1E-3</c:v>
              </c:pt>
              <c:pt idx="1618">
                <c:v>1E-3</c:v>
              </c:pt>
              <c:pt idx="1619">
                <c:v>7.000000000000001E-4</c:v>
              </c:pt>
              <c:pt idx="1620">
                <c:v>1E-3</c:v>
              </c:pt>
              <c:pt idx="1621">
                <c:v>1E-3</c:v>
              </c:pt>
              <c:pt idx="1622">
                <c:v>1E-3</c:v>
              </c:pt>
              <c:pt idx="1623">
                <c:v>1E-3</c:v>
              </c:pt>
              <c:pt idx="1624">
                <c:v>1E-3</c:v>
              </c:pt>
              <c:pt idx="1625">
                <c:v>1E-3</c:v>
              </c:pt>
              <c:pt idx="1626">
                <c:v>1E-3</c:v>
              </c:pt>
              <c:pt idx="1627">
                <c:v>1E-3</c:v>
              </c:pt>
              <c:pt idx="1628">
                <c:v>1E-3</c:v>
              </c:pt>
              <c:pt idx="1629">
                <c:v>1E-3</c:v>
              </c:pt>
              <c:pt idx="1630">
                <c:v>1E-3</c:v>
              </c:pt>
              <c:pt idx="1631">
                <c:v>1E-3</c:v>
              </c:pt>
              <c:pt idx="1632">
                <c:v>8.9999999999999998E-4</c:v>
              </c:pt>
              <c:pt idx="1633">
                <c:v>8.9999999999999998E-4</c:v>
              </c:pt>
              <c:pt idx="1634">
                <c:v>8.9999999999999998E-4</c:v>
              </c:pt>
              <c:pt idx="1635">
                <c:v>8.9999999999999998E-4</c:v>
              </c:pt>
              <c:pt idx="1636">
                <c:v>8.9999999999999998E-4</c:v>
              </c:pt>
              <c:pt idx="1637">
                <c:v>8.9999999999999998E-4</c:v>
              </c:pt>
              <c:pt idx="1638">
                <c:v>8.9999999999999998E-4</c:v>
              </c:pt>
              <c:pt idx="1639">
                <c:v>8.0000000000000004E-4</c:v>
              </c:pt>
              <c:pt idx="1640">
                <c:v>8.0000000000000004E-4</c:v>
              </c:pt>
              <c:pt idx="1641">
                <c:v>5.9999999999999995E-4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5.9999999999999995E-4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7.000000000000001E-4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7.000000000000001E-4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7.000000000000001E-4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8.0000000000000004E-4</c:v>
              </c:pt>
              <c:pt idx="1775">
                <c:v>8.0000000000000004E-4</c:v>
              </c:pt>
              <c:pt idx="1776">
                <c:v>8.0000000000000004E-4</c:v>
              </c:pt>
              <c:pt idx="1777">
                <c:v>8.0000000000000004E-4</c:v>
              </c:pt>
              <c:pt idx="1778">
                <c:v>8.0000000000000004E-4</c:v>
              </c:pt>
              <c:pt idx="1779">
                <c:v>8.0000000000000004E-4</c:v>
              </c:pt>
              <c:pt idx="1780">
                <c:v>8.0000000000000004E-4</c:v>
              </c:pt>
              <c:pt idx="1781">
                <c:v>8.0000000000000004E-4</c:v>
              </c:pt>
              <c:pt idx="1782">
                <c:v>8.0000000000000004E-4</c:v>
              </c:pt>
              <c:pt idx="1783">
                <c:v>3.3E-3</c:v>
              </c:pt>
              <c:pt idx="1784">
                <c:v>3.3E-3</c:v>
              </c:pt>
              <c:pt idx="1785">
                <c:v>3.3E-3</c:v>
              </c:pt>
              <c:pt idx="1786">
                <c:v>3.3E-3</c:v>
              </c:pt>
              <c:pt idx="1787">
                <c:v>3.3E-3</c:v>
              </c:pt>
              <c:pt idx="1788">
                <c:v>3.3E-3</c:v>
              </c:pt>
              <c:pt idx="1789">
                <c:v>3.3E-3</c:v>
              </c:pt>
              <c:pt idx="1790">
                <c:v>3.3E-3</c:v>
              </c:pt>
              <c:pt idx="1791">
                <c:v>3.3E-3</c:v>
              </c:pt>
              <c:pt idx="1792">
                <c:v>3.3E-3</c:v>
              </c:pt>
              <c:pt idx="1793">
                <c:v>3.3E-3</c:v>
              </c:pt>
              <c:pt idx="1794">
                <c:v>3.3E-3</c:v>
              </c:pt>
              <c:pt idx="1795">
                <c:v>3.3E-3</c:v>
              </c:pt>
              <c:pt idx="1796">
                <c:v>3.3E-3</c:v>
              </c:pt>
              <c:pt idx="1797">
                <c:v>3.3E-3</c:v>
              </c:pt>
              <c:pt idx="1798">
                <c:v>3.3E-3</c:v>
              </c:pt>
              <c:pt idx="1799">
                <c:v>3.3E-3</c:v>
              </c:pt>
              <c:pt idx="1800">
                <c:v>3.3E-3</c:v>
              </c:pt>
              <c:pt idx="1801">
                <c:v>3.3E-3</c:v>
              </c:pt>
              <c:pt idx="1802">
                <c:v>3.3E-3</c:v>
              </c:pt>
              <c:pt idx="1803">
                <c:v>3.3E-3</c:v>
              </c:pt>
              <c:pt idx="1804">
                <c:v>3.3E-3</c:v>
              </c:pt>
              <c:pt idx="1805">
                <c:v>3.3E-3</c:v>
              </c:pt>
              <c:pt idx="1806">
                <c:v>3.3E-3</c:v>
              </c:pt>
              <c:pt idx="1807">
                <c:v>3.3E-3</c:v>
              </c:pt>
              <c:pt idx="1808">
                <c:v>3.3E-3</c:v>
              </c:pt>
              <c:pt idx="1809">
                <c:v>3.3E-3</c:v>
              </c:pt>
              <c:pt idx="1810">
                <c:v>3.3E-3</c:v>
              </c:pt>
              <c:pt idx="1811">
                <c:v>3.3E-3</c:v>
              </c:pt>
              <c:pt idx="1812">
                <c:v>3.3E-3</c:v>
              </c:pt>
              <c:pt idx="1813">
                <c:v>3.3E-3</c:v>
              </c:pt>
              <c:pt idx="1814">
                <c:v>3.3E-3</c:v>
              </c:pt>
              <c:pt idx="1815">
                <c:v>3.3E-3</c:v>
              </c:pt>
              <c:pt idx="1816">
                <c:v>3.3E-3</c:v>
              </c:pt>
              <c:pt idx="1817">
                <c:v>3.3E-3</c:v>
              </c:pt>
              <c:pt idx="1818">
                <c:v>8.3000000000000001E-3</c:v>
              </c:pt>
              <c:pt idx="1819">
                <c:v>8.3000000000000001E-3</c:v>
              </c:pt>
              <c:pt idx="1820">
                <c:v>8.3000000000000001E-3</c:v>
              </c:pt>
              <c:pt idx="1821">
                <c:v>8.3000000000000001E-3</c:v>
              </c:pt>
              <c:pt idx="1822">
                <c:v>8.3000000000000001E-3</c:v>
              </c:pt>
              <c:pt idx="1823">
                <c:v>8.3000000000000001E-3</c:v>
              </c:pt>
              <c:pt idx="1824">
                <c:v>8.3000000000000001E-3</c:v>
              </c:pt>
              <c:pt idx="1825">
                <c:v>8.3000000000000001E-3</c:v>
              </c:pt>
              <c:pt idx="1826">
                <c:v>8.3000000000000001E-3</c:v>
              </c:pt>
              <c:pt idx="1827">
                <c:v>8.3000000000000001E-3</c:v>
              </c:pt>
              <c:pt idx="1828">
                <c:v>8.3000000000000001E-3</c:v>
              </c:pt>
              <c:pt idx="1829">
                <c:v>8.3000000000000001E-3</c:v>
              </c:pt>
              <c:pt idx="1830">
                <c:v>8.3000000000000001E-3</c:v>
              </c:pt>
              <c:pt idx="1831">
                <c:v>8.3000000000000001E-3</c:v>
              </c:pt>
              <c:pt idx="1832">
                <c:v>8.3000000000000001E-3</c:v>
              </c:pt>
              <c:pt idx="1833">
                <c:v>8.3000000000000001E-3</c:v>
              </c:pt>
              <c:pt idx="1834">
                <c:v>8.3000000000000001E-3</c:v>
              </c:pt>
              <c:pt idx="1835">
                <c:v>8.3000000000000001E-3</c:v>
              </c:pt>
              <c:pt idx="1836">
                <c:v>8.3000000000000001E-3</c:v>
              </c:pt>
              <c:pt idx="1837">
                <c:v>8.3000000000000001E-3</c:v>
              </c:pt>
              <c:pt idx="1838">
                <c:v>8.3000000000000001E-3</c:v>
              </c:pt>
              <c:pt idx="1839">
                <c:v>8.3000000000000001E-3</c:v>
              </c:pt>
              <c:pt idx="1840">
                <c:v>8.3000000000000001E-3</c:v>
              </c:pt>
              <c:pt idx="1841">
                <c:v>8.3000000000000001E-3</c:v>
              </c:pt>
              <c:pt idx="1842">
                <c:v>8.3000000000000001E-3</c:v>
              </c:pt>
              <c:pt idx="1843">
                <c:v>8.3000000000000001E-3</c:v>
              </c:pt>
              <c:pt idx="1844">
                <c:v>8.3000000000000001E-3</c:v>
              </c:pt>
              <c:pt idx="1845">
                <c:v>8.3000000000000001E-3</c:v>
              </c:pt>
              <c:pt idx="1846">
                <c:v>8.3000000000000001E-3</c:v>
              </c:pt>
              <c:pt idx="1847">
                <c:v>8.3000000000000001E-3</c:v>
              </c:pt>
              <c:pt idx="1848">
                <c:v>1.5800000000000002E-2</c:v>
              </c:pt>
              <c:pt idx="1849">
                <c:v>1.5800000000000002E-2</c:v>
              </c:pt>
              <c:pt idx="1850">
                <c:v>1.5800000000000002E-2</c:v>
              </c:pt>
              <c:pt idx="1851">
                <c:v>1.5800000000000002E-2</c:v>
              </c:pt>
              <c:pt idx="1852">
                <c:v>1.5800000000000002E-2</c:v>
              </c:pt>
              <c:pt idx="1853">
                <c:v>1.5800000000000002E-2</c:v>
              </c:pt>
              <c:pt idx="1854">
                <c:v>1.5800000000000002E-2</c:v>
              </c:pt>
              <c:pt idx="1855">
                <c:v>1.5800000000000002E-2</c:v>
              </c:pt>
              <c:pt idx="1856">
                <c:v>1.5800000000000002E-2</c:v>
              </c:pt>
              <c:pt idx="1857">
                <c:v>1.5800000000000002E-2</c:v>
              </c:pt>
              <c:pt idx="1858">
                <c:v>1.5800000000000002E-2</c:v>
              </c:pt>
              <c:pt idx="1859">
                <c:v>1.5800000000000002E-2</c:v>
              </c:pt>
              <c:pt idx="1860">
                <c:v>1.5800000000000002E-2</c:v>
              </c:pt>
              <c:pt idx="1861">
                <c:v>1.5800000000000002E-2</c:v>
              </c:pt>
              <c:pt idx="1862">
                <c:v>1.5800000000000002E-2</c:v>
              </c:pt>
              <c:pt idx="1863">
                <c:v>1.5800000000000002E-2</c:v>
              </c:pt>
              <c:pt idx="1864">
                <c:v>1.5800000000000002E-2</c:v>
              </c:pt>
              <c:pt idx="1865">
                <c:v>1.5800000000000002E-2</c:v>
              </c:pt>
              <c:pt idx="1866">
                <c:v>1.5800000000000002E-2</c:v>
              </c:pt>
              <c:pt idx="1867">
                <c:v>1.5800000000000002E-2</c:v>
              </c:pt>
              <c:pt idx="1868">
                <c:v>1.5800000000000002E-2</c:v>
              </c:pt>
              <c:pt idx="1869">
                <c:v>1.5800000000000002E-2</c:v>
              </c:pt>
              <c:pt idx="1870">
                <c:v>1.5800000000000002E-2</c:v>
              </c:pt>
              <c:pt idx="1871">
                <c:v>1.5800000000000002E-2</c:v>
              </c:pt>
              <c:pt idx="1872">
                <c:v>1.5800000000000002E-2</c:v>
              </c:pt>
              <c:pt idx="1873">
                <c:v>1.5800000000000002E-2</c:v>
              </c:pt>
              <c:pt idx="1874">
                <c:v>1.5800000000000002E-2</c:v>
              </c:pt>
              <c:pt idx="1875">
                <c:v>1.5800000000000002E-2</c:v>
              </c:pt>
              <c:pt idx="1876">
                <c:v>1.5800000000000002E-2</c:v>
              </c:pt>
              <c:pt idx="1877">
                <c:v>1.5800000000000002E-2</c:v>
              </c:pt>
              <c:pt idx="1878">
                <c:v>2.3300000000000001E-2</c:v>
              </c:pt>
              <c:pt idx="1879">
                <c:v>2.3199999999999998E-2</c:v>
              </c:pt>
              <c:pt idx="1880">
                <c:v>2.3300000000000001E-2</c:v>
              </c:pt>
              <c:pt idx="1881">
                <c:v>2.3300000000000001E-2</c:v>
              </c:pt>
              <c:pt idx="1882">
                <c:v>2.3300000000000001E-2</c:v>
              </c:pt>
              <c:pt idx="1883">
                <c:v>2.3300000000000001E-2</c:v>
              </c:pt>
              <c:pt idx="1884">
                <c:v>2.3300000000000001E-2</c:v>
              </c:pt>
              <c:pt idx="1885">
                <c:v>2.3300000000000001E-2</c:v>
              </c:pt>
              <c:pt idx="1886">
                <c:v>2.3300000000000001E-2</c:v>
              </c:pt>
              <c:pt idx="1887">
                <c:v>2.3300000000000001E-2</c:v>
              </c:pt>
              <c:pt idx="1888">
                <c:v>2.3300000000000001E-2</c:v>
              </c:pt>
              <c:pt idx="1889">
                <c:v>2.3300000000000001E-2</c:v>
              </c:pt>
              <c:pt idx="1890">
                <c:v>2.3300000000000001E-2</c:v>
              </c:pt>
              <c:pt idx="1891">
                <c:v>2.3300000000000001E-2</c:v>
              </c:pt>
              <c:pt idx="1892">
                <c:v>2.3300000000000001E-2</c:v>
              </c:pt>
              <c:pt idx="1893">
                <c:v>2.3300000000000001E-2</c:v>
              </c:pt>
              <c:pt idx="1894">
                <c:v>2.3300000000000001E-2</c:v>
              </c:pt>
              <c:pt idx="1895">
                <c:v>2.3300000000000001E-2</c:v>
              </c:pt>
              <c:pt idx="1896">
                <c:v>2.3300000000000001E-2</c:v>
              </c:pt>
              <c:pt idx="1897">
                <c:v>2.3300000000000001E-2</c:v>
              </c:pt>
              <c:pt idx="1898">
                <c:v>2.3300000000000001E-2</c:v>
              </c:pt>
              <c:pt idx="1899">
                <c:v>2.3300000000000001E-2</c:v>
              </c:pt>
              <c:pt idx="1900">
                <c:v>2.3300000000000001E-2</c:v>
              </c:pt>
              <c:pt idx="1901">
                <c:v>2.3300000000000001E-2</c:v>
              </c:pt>
              <c:pt idx="1902">
                <c:v>2.3300000000000001E-2</c:v>
              </c:pt>
              <c:pt idx="1903">
                <c:v>2.3300000000000001E-2</c:v>
              </c:pt>
              <c:pt idx="1904">
                <c:v>2.3300000000000001E-2</c:v>
              </c:pt>
              <c:pt idx="1905">
                <c:v>2.3300000000000001E-2</c:v>
              </c:pt>
              <c:pt idx="1906">
                <c:v>2.3300000000000001E-2</c:v>
              </c:pt>
              <c:pt idx="1907">
                <c:v>2.3300000000000001E-2</c:v>
              </c:pt>
              <c:pt idx="1908">
                <c:v>2.3300000000000001E-2</c:v>
              </c:pt>
              <c:pt idx="1909">
                <c:v>2.3300000000000001E-2</c:v>
              </c:pt>
              <c:pt idx="1910">
                <c:v>2.3300000000000001E-2</c:v>
              </c:pt>
              <c:pt idx="1911">
                <c:v>2.3300000000000001E-2</c:v>
              </c:pt>
              <c:pt idx="1912">
                <c:v>2.3300000000000001E-2</c:v>
              </c:pt>
              <c:pt idx="1913">
                <c:v>2.3300000000000001E-2</c:v>
              </c:pt>
              <c:pt idx="1914">
                <c:v>2.3300000000000001E-2</c:v>
              </c:pt>
              <c:pt idx="1915">
                <c:v>2.3300000000000001E-2</c:v>
              </c:pt>
              <c:pt idx="1916">
                <c:v>2.3300000000000001E-2</c:v>
              </c:pt>
              <c:pt idx="1917">
                <c:v>2.3300000000000001E-2</c:v>
              </c:pt>
              <c:pt idx="1918">
                <c:v>3.0800000000000001E-2</c:v>
              </c:pt>
              <c:pt idx="1919">
                <c:v>3.0800000000000001E-2</c:v>
              </c:pt>
              <c:pt idx="1920">
                <c:v>3.0800000000000001E-2</c:v>
              </c:pt>
              <c:pt idx="1921">
                <c:v>3.0800000000000001E-2</c:v>
              </c:pt>
              <c:pt idx="1922">
                <c:v>3.0800000000000001E-2</c:v>
              </c:pt>
              <c:pt idx="1923">
                <c:v>3.0800000000000001E-2</c:v>
              </c:pt>
              <c:pt idx="1924">
                <c:v>3.0800000000000001E-2</c:v>
              </c:pt>
              <c:pt idx="1925">
                <c:v>3.0800000000000001E-2</c:v>
              </c:pt>
              <c:pt idx="1926">
                <c:v>3.0800000000000001E-2</c:v>
              </c:pt>
              <c:pt idx="1927">
                <c:v>3.0800000000000001E-2</c:v>
              </c:pt>
              <c:pt idx="1928">
                <c:v>3.0800000000000001E-2</c:v>
              </c:pt>
              <c:pt idx="1929">
                <c:v>3.0800000000000001E-2</c:v>
              </c:pt>
              <c:pt idx="1930">
                <c:v>3.0800000000000001E-2</c:v>
              </c:pt>
              <c:pt idx="1931">
                <c:v>3.0800000000000001E-2</c:v>
              </c:pt>
              <c:pt idx="1932">
                <c:v>3.0800000000000001E-2</c:v>
              </c:pt>
              <c:pt idx="1933">
                <c:v>3.0800000000000001E-2</c:v>
              </c:pt>
              <c:pt idx="1934">
                <c:v>3.0800000000000001E-2</c:v>
              </c:pt>
              <c:pt idx="1935">
                <c:v>3.0800000000000001E-2</c:v>
              </c:pt>
              <c:pt idx="1936">
                <c:v>3.0800000000000001E-2</c:v>
              </c:pt>
              <c:pt idx="1937">
                <c:v>3.0800000000000001E-2</c:v>
              </c:pt>
              <c:pt idx="1938">
                <c:v>3.0800000000000001E-2</c:v>
              </c:pt>
              <c:pt idx="1939">
                <c:v>3.0800000000000001E-2</c:v>
              </c:pt>
              <c:pt idx="1940">
                <c:v>3.0800000000000001E-2</c:v>
              </c:pt>
              <c:pt idx="1941">
                <c:v>3.0800000000000001E-2</c:v>
              </c:pt>
              <c:pt idx="1942">
                <c:v>3.0800000000000001E-2</c:v>
              </c:pt>
              <c:pt idx="1943">
                <c:v>3.0800000000000001E-2</c:v>
              </c:pt>
              <c:pt idx="1944">
                <c:v>3.0800000000000001E-2</c:v>
              </c:pt>
              <c:pt idx="1945">
                <c:v>3.0800000000000001E-2</c:v>
              </c:pt>
              <c:pt idx="1946">
                <c:v>3.0800000000000001E-2</c:v>
              </c:pt>
              <c:pt idx="1947">
                <c:v>3.0800000000000001E-2</c:v>
              </c:pt>
              <c:pt idx="1948">
                <c:v>3.8300000000000001E-2</c:v>
              </c:pt>
              <c:pt idx="1949">
                <c:v>3.8300000000000001E-2</c:v>
              </c:pt>
              <c:pt idx="1950">
                <c:v>3.8300000000000001E-2</c:v>
              </c:pt>
              <c:pt idx="1951">
                <c:v>3.8300000000000001E-2</c:v>
              </c:pt>
              <c:pt idx="1952">
                <c:v>3.8300000000000001E-2</c:v>
              </c:pt>
              <c:pt idx="1953">
                <c:v>3.8300000000000001E-2</c:v>
              </c:pt>
              <c:pt idx="1954">
                <c:v>3.8300000000000001E-2</c:v>
              </c:pt>
              <c:pt idx="1955">
                <c:v>3.8300000000000001E-2</c:v>
              </c:pt>
              <c:pt idx="1956">
                <c:v>3.8300000000000001E-2</c:v>
              </c:pt>
              <c:pt idx="1957">
                <c:v>3.8300000000000001E-2</c:v>
              </c:pt>
              <c:pt idx="1958">
                <c:v>3.8300000000000001E-2</c:v>
              </c:pt>
              <c:pt idx="1959">
                <c:v>3.8300000000000001E-2</c:v>
              </c:pt>
              <c:pt idx="1960">
                <c:v>3.8300000000000001E-2</c:v>
              </c:pt>
              <c:pt idx="1961">
                <c:v>3.8300000000000001E-2</c:v>
              </c:pt>
              <c:pt idx="1962">
                <c:v>3.8300000000000001E-2</c:v>
              </c:pt>
              <c:pt idx="1963">
                <c:v>3.8300000000000001E-2</c:v>
              </c:pt>
              <c:pt idx="1964">
                <c:v>3.8300000000000001E-2</c:v>
              </c:pt>
              <c:pt idx="1965">
                <c:v>3.8300000000000001E-2</c:v>
              </c:pt>
              <c:pt idx="1966">
                <c:v>3.8300000000000001E-2</c:v>
              </c:pt>
              <c:pt idx="1967">
                <c:v>3.8300000000000001E-2</c:v>
              </c:pt>
              <c:pt idx="1968">
                <c:v>3.8300000000000001E-2</c:v>
              </c:pt>
              <c:pt idx="1969">
                <c:v>3.8300000000000001E-2</c:v>
              </c:pt>
              <c:pt idx="1970">
                <c:v>3.8300000000000001E-2</c:v>
              </c:pt>
              <c:pt idx="1971">
                <c:v>3.8300000000000001E-2</c:v>
              </c:pt>
              <c:pt idx="1972">
                <c:v>3.8300000000000001E-2</c:v>
              </c:pt>
              <c:pt idx="1973">
                <c:v>3.8300000000000001E-2</c:v>
              </c:pt>
              <c:pt idx="1974">
                <c:v>3.8300000000000001E-2</c:v>
              </c:pt>
              <c:pt idx="1975">
                <c:v>3.8300000000000001E-2</c:v>
              </c:pt>
              <c:pt idx="1976">
                <c:v>3.8300000000000001E-2</c:v>
              </c:pt>
              <c:pt idx="1977">
                <c:v>3.8300000000000001E-2</c:v>
              </c:pt>
              <c:pt idx="1978">
                <c:v>4.3299999999999998E-2</c:v>
              </c:pt>
              <c:pt idx="1979">
                <c:v>4.3299999999999998E-2</c:v>
              </c:pt>
              <c:pt idx="1980">
                <c:v>4.3299999999999998E-2</c:v>
              </c:pt>
              <c:pt idx="1981">
                <c:v>4.3299999999999998E-2</c:v>
              </c:pt>
              <c:pt idx="1982">
                <c:v>4.3299999999999998E-2</c:v>
              </c:pt>
              <c:pt idx="1983">
                <c:v>4.3299999999999998E-2</c:v>
              </c:pt>
              <c:pt idx="1984">
                <c:v>4.3299999999999998E-2</c:v>
              </c:pt>
              <c:pt idx="1985">
                <c:v>4.3299999999999998E-2</c:v>
              </c:pt>
              <c:pt idx="1986">
                <c:v>4.3299999999999998E-2</c:v>
              </c:pt>
              <c:pt idx="1987">
                <c:v>4.3299999999999998E-2</c:v>
              </c:pt>
              <c:pt idx="1988">
                <c:v>4.3299999999999998E-2</c:v>
              </c:pt>
              <c:pt idx="1989">
                <c:v>4.3299999999999998E-2</c:v>
              </c:pt>
              <c:pt idx="1990">
                <c:v>4.3299999999999998E-2</c:v>
              </c:pt>
              <c:pt idx="1991">
                <c:v>4.3299999999999998E-2</c:v>
              </c:pt>
              <c:pt idx="1992">
                <c:v>4.3299999999999998E-2</c:v>
              </c:pt>
              <c:pt idx="1993">
                <c:v>4.3299999999999998E-2</c:v>
              </c:pt>
              <c:pt idx="1994">
                <c:v>4.3299999999999998E-2</c:v>
              </c:pt>
              <c:pt idx="1995">
                <c:v>4.3299999999999998E-2</c:v>
              </c:pt>
              <c:pt idx="1996">
                <c:v>4.3299999999999998E-2</c:v>
              </c:pt>
              <c:pt idx="1997">
                <c:v>4.3299999999999998E-2</c:v>
              </c:pt>
              <c:pt idx="1998">
                <c:v>4.3299999999999998E-2</c:v>
              </c:pt>
              <c:pt idx="1999">
                <c:v>4.3299999999999998E-2</c:v>
              </c:pt>
              <c:pt idx="2000">
                <c:v>4.3299999999999998E-2</c:v>
              </c:pt>
              <c:pt idx="2001">
                <c:v>4.3299999999999998E-2</c:v>
              </c:pt>
              <c:pt idx="2002">
                <c:v>4.3299999999999998E-2</c:v>
              </c:pt>
              <c:pt idx="2003">
                <c:v>4.3299999999999998E-2</c:v>
              </c:pt>
              <c:pt idx="2004">
                <c:v>4.3299999999999998E-2</c:v>
              </c:pt>
              <c:pt idx="2005">
                <c:v>4.3299999999999998E-2</c:v>
              </c:pt>
              <c:pt idx="2006">
                <c:v>4.3299999999999998E-2</c:v>
              </c:pt>
              <c:pt idx="2007">
                <c:v>4.3299999999999998E-2</c:v>
              </c:pt>
              <c:pt idx="2008">
                <c:v>4.3299999999999998E-2</c:v>
              </c:pt>
              <c:pt idx="2009">
                <c:v>4.3299999999999998E-2</c:v>
              </c:pt>
              <c:pt idx="2010">
                <c:v>4.3299999999999998E-2</c:v>
              </c:pt>
              <c:pt idx="2011">
                <c:v>4.3299999999999998E-2</c:v>
              </c:pt>
              <c:pt idx="2012">
                <c:v>4.3299999999999998E-2</c:v>
              </c:pt>
              <c:pt idx="2013">
                <c:v>4.58E-2</c:v>
              </c:pt>
              <c:pt idx="2014">
                <c:v>4.58E-2</c:v>
              </c:pt>
              <c:pt idx="2015">
                <c:v>4.58E-2</c:v>
              </c:pt>
              <c:pt idx="2016">
                <c:v>4.58E-2</c:v>
              </c:pt>
              <c:pt idx="2017">
                <c:v>4.58E-2</c:v>
              </c:pt>
              <c:pt idx="2018">
                <c:v>4.5700000000000005E-2</c:v>
              </c:pt>
              <c:pt idx="2019">
                <c:v>4.58E-2</c:v>
              </c:pt>
              <c:pt idx="2020">
                <c:v>4.58E-2</c:v>
              </c:pt>
              <c:pt idx="2021">
                <c:v>4.58E-2</c:v>
              </c:pt>
              <c:pt idx="2022">
                <c:v>4.58E-2</c:v>
              </c:pt>
              <c:pt idx="2023">
                <c:v>4.58E-2</c:v>
              </c:pt>
              <c:pt idx="2024">
                <c:v>4.58E-2</c:v>
              </c:pt>
              <c:pt idx="2025">
                <c:v>4.58E-2</c:v>
              </c:pt>
              <c:pt idx="2026">
                <c:v>4.58E-2</c:v>
              </c:pt>
              <c:pt idx="2027">
                <c:v>4.58E-2</c:v>
              </c:pt>
              <c:pt idx="2028">
                <c:v>4.58E-2</c:v>
              </c:pt>
              <c:pt idx="2029">
                <c:v>4.58E-2</c:v>
              </c:pt>
              <c:pt idx="2030">
                <c:v>4.5700000000000005E-2</c:v>
              </c:pt>
              <c:pt idx="2031">
                <c:v>4.5700000000000005E-2</c:v>
              </c:pt>
              <c:pt idx="2032">
                <c:v>4.58E-2</c:v>
              </c:pt>
              <c:pt idx="2033">
                <c:v>4.5700000000000005E-2</c:v>
              </c:pt>
              <c:pt idx="2034">
                <c:v>4.5700000000000005E-2</c:v>
              </c:pt>
              <c:pt idx="2035">
                <c:v>4.5700000000000005E-2</c:v>
              </c:pt>
              <c:pt idx="2036">
                <c:v>4.5700000000000005E-2</c:v>
              </c:pt>
              <c:pt idx="2037">
                <c:v>4.5700000000000005E-2</c:v>
              </c:pt>
              <c:pt idx="2038">
                <c:v>4.5700000000000005E-2</c:v>
              </c:pt>
              <c:pt idx="2039">
                <c:v>4.5700000000000005E-2</c:v>
              </c:pt>
              <c:pt idx="2040">
                <c:v>4.58E-2</c:v>
              </c:pt>
              <c:pt idx="2041">
                <c:v>4.58E-2</c:v>
              </c:pt>
              <c:pt idx="2042">
                <c:v>4.58E-2</c:v>
              </c:pt>
              <c:pt idx="2043">
                <c:v>4.58E-2</c:v>
              </c:pt>
              <c:pt idx="2044">
                <c:v>4.58E-2</c:v>
              </c:pt>
              <c:pt idx="2045">
                <c:v>4.58E-2</c:v>
              </c:pt>
              <c:pt idx="2046">
                <c:v>4.58E-2</c:v>
              </c:pt>
              <c:pt idx="2047">
                <c:v>4.58E-2</c:v>
              </c:pt>
              <c:pt idx="2048">
                <c:v>4.8300000000000003E-2</c:v>
              </c:pt>
              <c:pt idx="2049">
                <c:v>4.8300000000000003E-2</c:v>
              </c:pt>
              <c:pt idx="2050">
                <c:v>4.8300000000000003E-2</c:v>
              </c:pt>
              <c:pt idx="2051">
                <c:v>4.8300000000000003E-2</c:v>
              </c:pt>
              <c:pt idx="2052">
                <c:v>4.8300000000000003E-2</c:v>
              </c:pt>
              <c:pt idx="2053">
                <c:v>4.8300000000000003E-2</c:v>
              </c:pt>
              <c:pt idx="2054">
                <c:v>4.8300000000000003E-2</c:v>
              </c:pt>
              <c:pt idx="2055">
                <c:v>4.8300000000000003E-2</c:v>
              </c:pt>
              <c:pt idx="2056">
                <c:v>4.8300000000000003E-2</c:v>
              </c:pt>
              <c:pt idx="2057">
                <c:v>4.8300000000000003E-2</c:v>
              </c:pt>
              <c:pt idx="2058">
                <c:v>4.8300000000000003E-2</c:v>
              </c:pt>
              <c:pt idx="2059">
                <c:v>4.8300000000000003E-2</c:v>
              </c:pt>
              <c:pt idx="2060">
                <c:v>4.8300000000000003E-2</c:v>
              </c:pt>
              <c:pt idx="2061">
                <c:v>4.8300000000000003E-2</c:v>
              </c:pt>
              <c:pt idx="2062">
                <c:v>4.8300000000000003E-2</c:v>
              </c:pt>
              <c:pt idx="2063">
                <c:v>4.8300000000000003E-2</c:v>
              </c:pt>
              <c:pt idx="2064">
                <c:v>4.8300000000000003E-2</c:v>
              </c:pt>
              <c:pt idx="2065">
                <c:v>4.8300000000000003E-2</c:v>
              </c:pt>
              <c:pt idx="2066">
                <c:v>4.8300000000000003E-2</c:v>
              </c:pt>
              <c:pt idx="2067">
                <c:v>4.8300000000000003E-2</c:v>
              </c:pt>
              <c:pt idx="2068">
                <c:v>4.8300000000000003E-2</c:v>
              </c:pt>
              <c:pt idx="2069">
                <c:v>4.8300000000000003E-2</c:v>
              </c:pt>
              <c:pt idx="2070">
                <c:v>4.8300000000000003E-2</c:v>
              </c:pt>
              <c:pt idx="2071">
                <c:v>4.8300000000000003E-2</c:v>
              </c:pt>
              <c:pt idx="2072">
                <c:v>4.8300000000000003E-2</c:v>
              </c:pt>
              <c:pt idx="2073">
                <c:v>4.8300000000000003E-2</c:v>
              </c:pt>
              <c:pt idx="2074">
                <c:v>4.8300000000000003E-2</c:v>
              </c:pt>
              <c:pt idx="2075">
                <c:v>4.8300000000000003E-2</c:v>
              </c:pt>
              <c:pt idx="2076">
                <c:v>4.8300000000000003E-2</c:v>
              </c:pt>
              <c:pt idx="2077">
                <c:v>4.8300000000000003E-2</c:v>
              </c:pt>
              <c:pt idx="2078">
                <c:v>5.0799999999999998E-2</c:v>
              </c:pt>
              <c:pt idx="2079">
                <c:v>5.0799999999999998E-2</c:v>
              </c:pt>
              <c:pt idx="2080">
                <c:v>5.0799999999999998E-2</c:v>
              </c:pt>
              <c:pt idx="2081">
                <c:v>5.0799999999999998E-2</c:v>
              </c:pt>
              <c:pt idx="2082">
                <c:v>5.0799999999999998E-2</c:v>
              </c:pt>
              <c:pt idx="2083">
                <c:v>5.0799999999999998E-2</c:v>
              </c:pt>
              <c:pt idx="2084">
                <c:v>5.0799999999999998E-2</c:v>
              </c:pt>
              <c:pt idx="2085">
                <c:v>5.0799999999999998E-2</c:v>
              </c:pt>
              <c:pt idx="2086">
                <c:v>5.0799999999999998E-2</c:v>
              </c:pt>
              <c:pt idx="2087">
                <c:v>5.0799999999999998E-2</c:v>
              </c:pt>
              <c:pt idx="2088">
                <c:v>5.0799999999999998E-2</c:v>
              </c:pt>
              <c:pt idx="2089">
                <c:v>5.0799999999999998E-2</c:v>
              </c:pt>
              <c:pt idx="2090">
                <c:v>5.0799999999999998E-2</c:v>
              </c:pt>
              <c:pt idx="2091">
                <c:v>5.0799999999999998E-2</c:v>
              </c:pt>
              <c:pt idx="2092">
                <c:v>5.0799999999999998E-2</c:v>
              </c:pt>
              <c:pt idx="2093">
                <c:v>5.0799999999999998E-2</c:v>
              </c:pt>
              <c:pt idx="2094">
                <c:v>5.0799999999999998E-2</c:v>
              </c:pt>
              <c:pt idx="2095">
                <c:v>5.0799999999999998E-2</c:v>
              </c:pt>
              <c:pt idx="2096">
                <c:v>5.0799999999999998E-2</c:v>
              </c:pt>
              <c:pt idx="2097">
                <c:v>5.0799999999999998E-2</c:v>
              </c:pt>
              <c:pt idx="2098">
                <c:v>5.0799999999999998E-2</c:v>
              </c:pt>
              <c:pt idx="2099">
                <c:v>5.0799999999999998E-2</c:v>
              </c:pt>
              <c:pt idx="2100">
                <c:v>5.0799999999999998E-2</c:v>
              </c:pt>
              <c:pt idx="2101">
                <c:v>5.0799999999999998E-2</c:v>
              </c:pt>
              <c:pt idx="2102">
                <c:v>5.0799999999999998E-2</c:v>
              </c:pt>
              <c:pt idx="2103">
                <c:v>5.0799999999999998E-2</c:v>
              </c:pt>
              <c:pt idx="2104">
                <c:v>5.0799999999999998E-2</c:v>
              </c:pt>
              <c:pt idx="2105">
                <c:v>5.0799999999999998E-2</c:v>
              </c:pt>
              <c:pt idx="2106">
                <c:v>5.0799999999999998E-2</c:v>
              </c:pt>
              <c:pt idx="2107">
                <c:v>5.0799999999999998E-2</c:v>
              </c:pt>
              <c:pt idx="2108">
                <c:v>5.0700000000000002E-2</c:v>
              </c:pt>
              <c:pt idx="2109">
                <c:v>5.0799999999999998E-2</c:v>
              </c:pt>
              <c:pt idx="2110">
                <c:v>5.0799999999999998E-2</c:v>
              </c:pt>
              <c:pt idx="2111">
                <c:v>5.0700000000000002E-2</c:v>
              </c:pt>
              <c:pt idx="2112">
                <c:v>5.0700000000000002E-2</c:v>
              </c:pt>
              <c:pt idx="2113">
                <c:v>5.0700000000000002E-2</c:v>
              </c:pt>
              <c:pt idx="2114">
                <c:v>5.0700000000000002E-2</c:v>
              </c:pt>
              <c:pt idx="2115">
                <c:v>5.0700000000000002E-2</c:v>
              </c:pt>
              <c:pt idx="2116">
                <c:v>5.0700000000000002E-2</c:v>
              </c:pt>
              <c:pt idx="2117">
                <c:v>5.0700000000000002E-2</c:v>
              </c:pt>
              <c:pt idx="2118">
                <c:v>5.0700000000000002E-2</c:v>
              </c:pt>
              <c:pt idx="2119">
                <c:v>5.0799999999999998E-2</c:v>
              </c:pt>
              <c:pt idx="2120">
                <c:v>5.0799999999999998E-2</c:v>
              </c:pt>
              <c:pt idx="2121">
                <c:v>5.0799999999999998E-2</c:v>
              </c:pt>
              <c:pt idx="2122">
                <c:v>5.0799999999999998E-2</c:v>
              </c:pt>
              <c:pt idx="2123">
                <c:v>5.0799999999999998E-2</c:v>
              </c:pt>
              <c:pt idx="2124">
                <c:v>5.0799999999999998E-2</c:v>
              </c:pt>
              <c:pt idx="2125">
                <c:v>5.0700000000000002E-2</c:v>
              </c:pt>
              <c:pt idx="2126">
                <c:v>5.0799999999999998E-2</c:v>
              </c:pt>
              <c:pt idx="2127">
                <c:v>5.0799999999999998E-2</c:v>
              </c:pt>
              <c:pt idx="2128">
                <c:v>5.0799999999999998E-2</c:v>
              </c:pt>
              <c:pt idx="2129">
                <c:v>5.0799999999999998E-2</c:v>
              </c:pt>
              <c:pt idx="2130">
                <c:v>5.0799999999999998E-2</c:v>
              </c:pt>
              <c:pt idx="2131">
                <c:v>5.0799999999999998E-2</c:v>
              </c:pt>
              <c:pt idx="2132">
                <c:v>5.0799999999999998E-2</c:v>
              </c:pt>
              <c:pt idx="2133">
                <c:v>5.0799999999999998E-2</c:v>
              </c:pt>
              <c:pt idx="2134">
                <c:v>5.0799999999999998E-2</c:v>
              </c:pt>
              <c:pt idx="2135">
                <c:v>5.0799999999999998E-2</c:v>
              </c:pt>
              <c:pt idx="2136">
                <c:v>5.0799999999999998E-2</c:v>
              </c:pt>
              <c:pt idx="2137">
                <c:v>5.0799999999999998E-2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4.8300000000000003E-2</c:v>
              </c:pt>
              <c:pt idx="2439">
                <c:v>4.8300000000000003E-2</c:v>
              </c:pt>
              <c:pt idx="2440">
                <c:v>4.8300000000000003E-2</c:v>
              </c:pt>
              <c:pt idx="2441">
                <c:v>4.8300000000000003E-2</c:v>
              </c:pt>
              <c:pt idx="2442">
                <c:v>4.8300000000000003E-2</c:v>
              </c:pt>
              <c:pt idx="2443">
                <c:v>4.8300000000000003E-2</c:v>
              </c:pt>
              <c:pt idx="2444">
                <c:v>4.8300000000000003E-2</c:v>
              </c:pt>
              <c:pt idx="2445">
                <c:v>4.8300000000000003E-2</c:v>
              </c:pt>
              <c:pt idx="2446">
                <c:v>4.8300000000000003E-2</c:v>
              </c:pt>
              <c:pt idx="2447">
                <c:v>4.8300000000000003E-2</c:v>
              </c:pt>
              <c:pt idx="2448">
                <c:v>4.8300000000000003E-2</c:v>
              </c:pt>
              <c:pt idx="2449">
                <c:v>4.8300000000000003E-2</c:v>
              </c:pt>
              <c:pt idx="2450">
                <c:v>4.8300000000000003E-2</c:v>
              </c:pt>
              <c:pt idx="2451">
                <c:v>4.8300000000000003E-2</c:v>
              </c:pt>
              <c:pt idx="2452">
                <c:v>4.8300000000000003E-2</c:v>
              </c:pt>
              <c:pt idx="2453">
                <c:v>4.8300000000000003E-2</c:v>
              </c:pt>
              <c:pt idx="2454">
                <c:v>4.8300000000000003E-2</c:v>
              </c:pt>
              <c:pt idx="2455">
                <c:v>4.8300000000000003E-2</c:v>
              </c:pt>
              <c:pt idx="2456">
                <c:v>4.8300000000000003E-2</c:v>
              </c:pt>
              <c:pt idx="2457">
                <c:v>4.8300000000000003E-2</c:v>
              </c:pt>
              <c:pt idx="2458">
                <c:v>4.8300000000000003E-2</c:v>
              </c:pt>
              <c:pt idx="2459">
                <c:v>4.8300000000000003E-2</c:v>
              </c:pt>
              <c:pt idx="2460">
                <c:v>4.8300000000000003E-2</c:v>
              </c:pt>
              <c:pt idx="2461">
                <c:v>4.8300000000000003E-2</c:v>
              </c:pt>
              <c:pt idx="2462">
                <c:v>4.8300000000000003E-2</c:v>
              </c:pt>
              <c:pt idx="2463">
                <c:v>4.8300000000000003E-2</c:v>
              </c:pt>
              <c:pt idx="2464">
                <c:v>4.8300000000000003E-2</c:v>
              </c:pt>
              <c:pt idx="2465">
                <c:v>4.8300000000000003E-2</c:v>
              </c:pt>
              <c:pt idx="2466">
                <c:v>4.8300000000000003E-2</c:v>
              </c:pt>
              <c:pt idx="2467">
                <c:v>4.8300000000000003E-2</c:v>
              </c:pt>
              <c:pt idx="2468">
                <c:v>4.8300000000000003E-2</c:v>
              </c:pt>
              <c:pt idx="2469">
                <c:v>4.8300000000000003E-2</c:v>
              </c:pt>
              <c:pt idx="2470">
                <c:v>4.8300000000000003E-2</c:v>
              </c:pt>
              <c:pt idx="2471">
                <c:v>4.8300000000000003E-2</c:v>
              </c:pt>
              <c:pt idx="2472">
                <c:v>4.8300000000000003E-2</c:v>
              </c:pt>
              <c:pt idx="2473">
                <c:v>4.8300000000000003E-2</c:v>
              </c:pt>
              <c:pt idx="2474">
                <c:v>4.58E-2</c:v>
              </c:pt>
              <c:pt idx="2475">
                <c:v>4.58E-2</c:v>
              </c:pt>
              <c:pt idx="2476">
                <c:v>4.58E-2</c:v>
              </c:pt>
              <c:pt idx="2477">
                <c:v>4.58E-2</c:v>
              </c:pt>
              <c:pt idx="2478">
                <c:v>4.58E-2</c:v>
              </c:pt>
              <c:pt idx="2479">
                <c:v>4.58E-2</c:v>
              </c:pt>
              <c:pt idx="2480">
                <c:v>4.58E-2</c:v>
              </c:pt>
              <c:pt idx="2481">
                <c:v>4.58E-2</c:v>
              </c:pt>
              <c:pt idx="2482">
                <c:v>4.58E-2</c:v>
              </c:pt>
              <c:pt idx="2483">
                <c:v>4.58E-2</c:v>
              </c:pt>
              <c:pt idx="2484">
                <c:v>4.58E-2</c:v>
              </c:pt>
              <c:pt idx="2485">
                <c:v>4.58E-2</c:v>
              </c:pt>
              <c:pt idx="2486">
                <c:v>4.58E-2</c:v>
              </c:pt>
              <c:pt idx="2487">
                <c:v>4.58E-2</c:v>
              </c:pt>
              <c:pt idx="2488">
                <c:v>4.58E-2</c:v>
              </c:pt>
              <c:pt idx="2489">
                <c:v>4.58E-2</c:v>
              </c:pt>
              <c:pt idx="2490">
                <c:v>4.58E-2</c:v>
              </c:pt>
              <c:pt idx="2491">
                <c:v>4.58E-2</c:v>
              </c:pt>
              <c:pt idx="2492">
                <c:v>4.58E-2</c:v>
              </c:pt>
              <c:pt idx="2493">
                <c:v>4.58E-2</c:v>
              </c:pt>
              <c:pt idx="2494">
                <c:v>4.58E-2</c:v>
              </c:pt>
              <c:pt idx="2495">
                <c:v>4.58E-2</c:v>
              </c:pt>
              <c:pt idx="2496">
                <c:v>4.58E-2</c:v>
              </c:pt>
              <c:pt idx="2497">
                <c:v>4.58E-2</c:v>
              </c:pt>
              <c:pt idx="2498">
                <c:v>4.58E-2</c:v>
              </c:pt>
              <c:pt idx="2499">
                <c:v>4.58E-2</c:v>
              </c:pt>
              <c:pt idx="2500">
                <c:v>4.58E-2</c:v>
              </c:pt>
              <c:pt idx="2501">
                <c:v>4.58E-2</c:v>
              </c:pt>
              <c:pt idx="2502">
                <c:v>4.58E-2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6"/>
              <c:pt idx="0">
                <c:v>3.3366699999999999E-2</c:v>
              </c:pt>
              <c:pt idx="1">
                <c:v>3.32E-2</c:v>
              </c:pt>
              <c:pt idx="2">
                <c:v>3.3239999999999999E-2</c:v>
              </c:pt>
              <c:pt idx="3">
                <c:v>3.3300000000000003E-2</c:v>
              </c:pt>
              <c:pt idx="4">
                <c:v>3.3300000000000003E-2</c:v>
              </c:pt>
              <c:pt idx="5">
                <c:v>3.3300000000000003E-2</c:v>
              </c:pt>
              <c:pt idx="6">
                <c:v>3.3300000000000003E-2</c:v>
              </c:pt>
              <c:pt idx="7">
                <c:v>3.3460000000000004E-2</c:v>
              </c:pt>
              <c:pt idx="8">
                <c:v>3.3259999999999998E-2</c:v>
              </c:pt>
              <c:pt idx="9">
                <c:v>3.3259999999999998E-2</c:v>
              </c:pt>
              <c:pt idx="10">
                <c:v>3.3349999999999998E-2</c:v>
              </c:pt>
              <c:pt idx="11">
                <c:v>3.3300000000000003E-2</c:v>
              </c:pt>
              <c:pt idx="12">
                <c:v>3.3500000000000002E-2</c:v>
              </c:pt>
              <c:pt idx="13">
                <c:v>3.3333300000000003E-2</c:v>
              </c:pt>
              <c:pt idx="14">
                <c:v>3.3333300000000003E-2</c:v>
              </c:pt>
              <c:pt idx="15">
                <c:v>3.3520000000000001E-2</c:v>
              </c:pt>
              <c:pt idx="16">
                <c:v>3.3399999999999999E-2</c:v>
              </c:pt>
              <c:pt idx="17">
                <c:v>3.3579999999999999E-2</c:v>
              </c:pt>
              <c:pt idx="18">
                <c:v>3.3516699999999996E-2</c:v>
              </c:pt>
              <c:pt idx="19">
                <c:v>3.3516699999999996E-2</c:v>
              </c:pt>
              <c:pt idx="20">
                <c:v>3.3620000000000004E-2</c:v>
              </c:pt>
              <c:pt idx="21">
                <c:v>3.3739999999999999E-2</c:v>
              </c:pt>
              <c:pt idx="22">
                <c:v>3.3739999999999999E-2</c:v>
              </c:pt>
              <c:pt idx="23">
                <c:v>3.3616699999999999E-2</c:v>
              </c:pt>
              <c:pt idx="24">
                <c:v>3.3616699999999999E-2</c:v>
              </c:pt>
              <c:pt idx="25">
                <c:v>3.3520000000000001E-2</c:v>
              </c:pt>
              <c:pt idx="26">
                <c:v>3.3524999999999999E-2</c:v>
              </c:pt>
              <c:pt idx="27">
                <c:v>3.3500000000000002E-2</c:v>
              </c:pt>
              <c:pt idx="28">
                <c:v>3.356E-2</c:v>
              </c:pt>
              <c:pt idx="29">
                <c:v>3.356E-2</c:v>
              </c:pt>
              <c:pt idx="30">
                <c:v>3.3649999999999999E-2</c:v>
              </c:pt>
              <c:pt idx="31">
                <c:v>3.3716700000000002E-2</c:v>
              </c:pt>
              <c:pt idx="32">
                <c:v>3.3616699999999999E-2</c:v>
              </c:pt>
              <c:pt idx="33">
                <c:v>3.3520000000000001E-2</c:v>
              </c:pt>
              <c:pt idx="34">
                <c:v>3.3520000000000001E-2</c:v>
              </c:pt>
              <c:pt idx="35">
                <c:v>3.3366699999999999E-2</c:v>
              </c:pt>
              <c:pt idx="36">
                <c:v>3.3500000000000002E-2</c:v>
              </c:pt>
              <c:pt idx="37">
                <c:v>3.3383299999999998E-2</c:v>
              </c:pt>
              <c:pt idx="38">
                <c:v>3.3500000000000002E-2</c:v>
              </c:pt>
              <c:pt idx="39">
                <c:v>3.3500000000000002E-2</c:v>
              </c:pt>
              <c:pt idx="40">
                <c:v>3.3266700000000003E-2</c:v>
              </c:pt>
              <c:pt idx="41">
                <c:v>3.3399999999999999E-2</c:v>
              </c:pt>
              <c:pt idx="42">
                <c:v>3.3399999999999999E-2</c:v>
              </c:pt>
              <c:pt idx="43">
                <c:v>3.3475000000000005E-2</c:v>
              </c:pt>
              <c:pt idx="44">
                <c:v>3.3475000000000005E-2</c:v>
              </c:pt>
              <c:pt idx="45">
                <c:v>3.3383299999999998E-2</c:v>
              </c:pt>
              <c:pt idx="46">
                <c:v>3.3479999999999996E-2</c:v>
              </c:pt>
              <c:pt idx="47">
                <c:v>3.3416700000000001E-2</c:v>
              </c:pt>
              <c:pt idx="48">
                <c:v>3.3524999999999999E-2</c:v>
              </c:pt>
              <c:pt idx="49">
                <c:v>3.3524999999999999E-2</c:v>
              </c:pt>
              <c:pt idx="50">
                <c:v>3.3300000000000003E-2</c:v>
              </c:pt>
              <c:pt idx="51">
                <c:v>3.3300000000000003E-2</c:v>
              </c:pt>
              <c:pt idx="52">
                <c:v>3.3460000000000004E-2</c:v>
              </c:pt>
              <c:pt idx="53">
                <c:v>3.3460000000000004E-2</c:v>
              </c:pt>
              <c:pt idx="54">
                <c:v>3.3460000000000004E-2</c:v>
              </c:pt>
              <c:pt idx="55">
                <c:v>3.3460000000000004E-2</c:v>
              </c:pt>
              <c:pt idx="56">
                <c:v>3.3460000000000004E-2</c:v>
              </c:pt>
              <c:pt idx="57">
                <c:v>3.3460000000000004E-2</c:v>
              </c:pt>
              <c:pt idx="58">
                <c:v>3.3460000000000004E-2</c:v>
              </c:pt>
              <c:pt idx="59">
                <c:v>3.3460000000000004E-2</c:v>
              </c:pt>
              <c:pt idx="60">
                <c:v>3.3599999999999998E-2</c:v>
              </c:pt>
              <c:pt idx="61">
                <c:v>3.3500000000000002E-2</c:v>
              </c:pt>
              <c:pt idx="62">
                <c:v>3.3500000000000002E-2</c:v>
              </c:pt>
              <c:pt idx="63">
                <c:v>3.3739999999999999E-2</c:v>
              </c:pt>
              <c:pt idx="64">
                <c:v>3.3739999999999999E-2</c:v>
              </c:pt>
              <c:pt idx="65">
                <c:v>3.3416700000000001E-2</c:v>
              </c:pt>
              <c:pt idx="66">
                <c:v>3.3375000000000002E-2</c:v>
              </c:pt>
              <c:pt idx="67">
                <c:v>3.3383299999999998E-2</c:v>
              </c:pt>
              <c:pt idx="68">
                <c:v>3.3383299999999998E-2</c:v>
              </c:pt>
              <c:pt idx="69">
                <c:v>3.3383299999999998E-2</c:v>
              </c:pt>
              <c:pt idx="70">
                <c:v>3.3340000000000002E-2</c:v>
              </c:pt>
              <c:pt idx="71">
                <c:v>3.354E-2</c:v>
              </c:pt>
              <c:pt idx="72">
                <c:v>3.3439999999999998E-2</c:v>
              </c:pt>
              <c:pt idx="73">
                <c:v>3.354E-2</c:v>
              </c:pt>
              <c:pt idx="74">
                <c:v>3.354E-2</c:v>
              </c:pt>
              <c:pt idx="75">
                <c:v>3.3419999999999998E-2</c:v>
              </c:pt>
              <c:pt idx="76">
                <c:v>3.3399999999999999E-2</c:v>
              </c:pt>
              <c:pt idx="77">
                <c:v>3.356E-2</c:v>
              </c:pt>
              <c:pt idx="78">
                <c:v>3.3500000000000002E-2</c:v>
              </c:pt>
              <c:pt idx="79">
                <c:v>3.3500000000000002E-2</c:v>
              </c:pt>
              <c:pt idx="80">
                <c:v>3.3483300000000001E-2</c:v>
              </c:pt>
              <c:pt idx="81">
                <c:v>3.3579999999999999E-2</c:v>
              </c:pt>
              <c:pt idx="82">
                <c:v>3.3416700000000001E-2</c:v>
              </c:pt>
              <c:pt idx="83">
                <c:v>3.3483300000000001E-2</c:v>
              </c:pt>
              <c:pt idx="84">
                <c:v>3.3483300000000001E-2</c:v>
              </c:pt>
              <c:pt idx="85">
                <c:v>3.3500000000000002E-2</c:v>
              </c:pt>
              <c:pt idx="86">
                <c:v>3.3483300000000001E-2</c:v>
              </c:pt>
              <c:pt idx="87">
                <c:v>3.3450000000000001E-2</c:v>
              </c:pt>
              <c:pt idx="88">
                <c:v>3.3483300000000001E-2</c:v>
              </c:pt>
              <c:pt idx="89">
                <c:v>3.3483300000000001E-2</c:v>
              </c:pt>
              <c:pt idx="90">
                <c:v>3.3399999999999999E-2</c:v>
              </c:pt>
              <c:pt idx="91">
                <c:v>3.3366699999999999E-2</c:v>
              </c:pt>
              <c:pt idx="92">
                <c:v>3.3500000000000002E-2</c:v>
              </c:pt>
              <c:pt idx="93">
                <c:v>3.3483300000000001E-2</c:v>
              </c:pt>
              <c:pt idx="94">
                <c:v>3.3483300000000001E-2</c:v>
              </c:pt>
              <c:pt idx="95">
                <c:v>3.3500000000000002E-2</c:v>
              </c:pt>
              <c:pt idx="96">
                <c:v>3.3500000000000002E-2</c:v>
              </c:pt>
              <c:pt idx="97">
                <c:v>3.3500000000000002E-2</c:v>
              </c:pt>
              <c:pt idx="98">
                <c:v>3.3500000000000002E-2</c:v>
              </c:pt>
              <c:pt idx="99">
                <c:v>3.3500000000000002E-2</c:v>
              </c:pt>
              <c:pt idx="100">
                <c:v>3.3599999999999998E-2</c:v>
              </c:pt>
              <c:pt idx="101">
                <c:v>3.3583300000000003E-2</c:v>
              </c:pt>
              <c:pt idx="102">
                <c:v>3.3583300000000003E-2</c:v>
              </c:pt>
              <c:pt idx="103">
                <c:v>3.3599999999999998E-2</c:v>
              </c:pt>
              <c:pt idx="104">
                <c:v>3.3599999999999998E-2</c:v>
              </c:pt>
              <c:pt idx="105">
                <c:v>3.3583300000000003E-2</c:v>
              </c:pt>
              <c:pt idx="106">
                <c:v>3.3599999999999998E-2</c:v>
              </c:pt>
              <c:pt idx="107">
                <c:v>3.3599999999999998E-2</c:v>
              </c:pt>
              <c:pt idx="108">
                <c:v>3.3520000000000001E-2</c:v>
              </c:pt>
              <c:pt idx="109">
                <c:v>3.3520000000000001E-2</c:v>
              </c:pt>
              <c:pt idx="110">
                <c:v>3.3599999999999998E-2</c:v>
              </c:pt>
              <c:pt idx="111">
                <c:v>3.3583300000000003E-2</c:v>
              </c:pt>
              <c:pt idx="112">
                <c:v>3.3599999999999998E-2</c:v>
              </c:pt>
              <c:pt idx="113">
                <c:v>3.3599999999999998E-2</c:v>
              </c:pt>
              <c:pt idx="114">
                <c:v>3.3599999999999998E-2</c:v>
              </c:pt>
              <c:pt idx="115">
                <c:v>3.3583300000000003E-2</c:v>
              </c:pt>
              <c:pt idx="116">
                <c:v>3.3533300000000002E-2</c:v>
              </c:pt>
              <c:pt idx="117">
                <c:v>3.3599999999999998E-2</c:v>
              </c:pt>
              <c:pt idx="118">
                <c:v>3.3599999999999998E-2</c:v>
              </c:pt>
              <c:pt idx="119">
                <c:v>3.3599999999999998E-2</c:v>
              </c:pt>
              <c:pt idx="120">
                <c:v>3.3700000000000001E-2</c:v>
              </c:pt>
              <c:pt idx="121">
                <c:v>3.3639999999999996E-2</c:v>
              </c:pt>
              <c:pt idx="122">
                <c:v>3.3780000000000004E-2</c:v>
              </c:pt>
              <c:pt idx="123">
                <c:v>3.3959999999999997E-2</c:v>
              </c:pt>
              <c:pt idx="124">
                <c:v>3.3959999999999997E-2</c:v>
              </c:pt>
              <c:pt idx="125">
                <c:v>3.3616699999999999E-2</c:v>
              </c:pt>
              <c:pt idx="126">
                <c:v>3.3616699999999999E-2</c:v>
              </c:pt>
              <c:pt idx="127">
                <c:v>3.3516699999999996E-2</c:v>
              </c:pt>
              <c:pt idx="128">
                <c:v>3.3450000000000001E-2</c:v>
              </c:pt>
              <c:pt idx="129">
                <c:v>3.3450000000000001E-2</c:v>
              </c:pt>
              <c:pt idx="130">
                <c:v>3.3566699999999998E-2</c:v>
              </c:pt>
              <c:pt idx="131">
                <c:v>3.372E-2</c:v>
              </c:pt>
              <c:pt idx="132">
                <c:v>3.3633299999999998E-2</c:v>
              </c:pt>
              <c:pt idx="133">
                <c:v>3.3616699999999999E-2</c:v>
              </c:pt>
              <c:pt idx="134">
                <c:v>3.3616699999999999E-2</c:v>
              </c:pt>
              <c:pt idx="135">
                <c:v>3.3616699999999999E-2</c:v>
              </c:pt>
              <c:pt idx="136">
                <c:v>3.3616699999999999E-2</c:v>
              </c:pt>
              <c:pt idx="137">
                <c:v>3.3616699999999999E-2</c:v>
              </c:pt>
              <c:pt idx="138">
                <c:v>3.3616699999999999E-2</c:v>
              </c:pt>
              <c:pt idx="139">
                <c:v>3.3616699999999999E-2</c:v>
              </c:pt>
              <c:pt idx="140">
                <c:v>3.3583300000000003E-2</c:v>
              </c:pt>
              <c:pt idx="141">
                <c:v>3.3599999999999998E-2</c:v>
              </c:pt>
              <c:pt idx="142">
                <c:v>3.3620000000000004E-2</c:v>
              </c:pt>
              <c:pt idx="143">
                <c:v>3.3639999999999996E-2</c:v>
              </c:pt>
              <c:pt idx="144">
                <c:v>3.3639999999999996E-2</c:v>
              </c:pt>
              <c:pt idx="145">
                <c:v>3.3450000000000001E-2</c:v>
              </c:pt>
              <c:pt idx="146">
                <c:v>3.3416700000000001E-2</c:v>
              </c:pt>
              <c:pt idx="147">
                <c:v>3.3300000000000003E-2</c:v>
              </c:pt>
              <c:pt idx="148">
                <c:v>3.3383299999999998E-2</c:v>
              </c:pt>
              <c:pt idx="149">
                <c:v>3.3383299999999998E-2</c:v>
              </c:pt>
              <c:pt idx="150">
                <c:v>3.3279999999999997E-2</c:v>
              </c:pt>
              <c:pt idx="151">
                <c:v>3.3383299999999998E-2</c:v>
              </c:pt>
              <c:pt idx="152">
                <c:v>3.3399999999999999E-2</c:v>
              </c:pt>
              <c:pt idx="153">
                <c:v>3.3399999999999999E-2</c:v>
              </c:pt>
              <c:pt idx="154">
                <c:v>3.3399999999999999E-2</c:v>
              </c:pt>
              <c:pt idx="155">
                <c:v>3.3399999999999999E-2</c:v>
              </c:pt>
              <c:pt idx="156">
                <c:v>3.3399999999999999E-2</c:v>
              </c:pt>
              <c:pt idx="157">
                <c:v>3.3399999999999999E-2</c:v>
              </c:pt>
              <c:pt idx="158">
                <c:v>3.3416700000000001E-2</c:v>
              </c:pt>
              <c:pt idx="159">
                <c:v>3.3416700000000001E-2</c:v>
              </c:pt>
              <c:pt idx="160">
                <c:v>3.3500000000000002E-2</c:v>
              </c:pt>
              <c:pt idx="161">
                <c:v>3.3333300000000003E-2</c:v>
              </c:pt>
              <c:pt idx="162">
                <c:v>3.3333300000000003E-2</c:v>
              </c:pt>
              <c:pt idx="163">
                <c:v>3.3333300000000003E-2</c:v>
              </c:pt>
              <c:pt idx="164">
                <c:v>3.3333300000000003E-2</c:v>
              </c:pt>
              <c:pt idx="165">
                <c:v>3.3399999999999999E-2</c:v>
              </c:pt>
              <c:pt idx="166">
                <c:v>3.3333300000000003E-2</c:v>
              </c:pt>
              <c:pt idx="167">
                <c:v>3.3300000000000003E-2</c:v>
              </c:pt>
              <c:pt idx="168">
                <c:v>3.3333300000000003E-2</c:v>
              </c:pt>
              <c:pt idx="169">
                <c:v>3.3333300000000003E-2</c:v>
              </c:pt>
              <c:pt idx="170">
                <c:v>3.3366699999999999E-2</c:v>
              </c:pt>
              <c:pt idx="171">
                <c:v>3.3399999999999999E-2</c:v>
              </c:pt>
              <c:pt idx="172">
                <c:v>3.3333300000000003E-2</c:v>
              </c:pt>
              <c:pt idx="173">
                <c:v>3.3399999999999999E-2</c:v>
              </c:pt>
              <c:pt idx="174">
                <c:v>3.3399999999999999E-2</c:v>
              </c:pt>
              <c:pt idx="175">
                <c:v>3.3333300000000003E-2</c:v>
              </c:pt>
              <c:pt idx="176">
                <c:v>3.3333300000000003E-2</c:v>
              </c:pt>
              <c:pt idx="177">
                <c:v>3.3333300000000003E-2</c:v>
              </c:pt>
              <c:pt idx="178">
                <c:v>3.3399999999999999E-2</c:v>
              </c:pt>
              <c:pt idx="179">
                <c:v>3.3399999999999999E-2</c:v>
              </c:pt>
              <c:pt idx="180">
                <c:v>3.3250000000000002E-2</c:v>
              </c:pt>
              <c:pt idx="181">
                <c:v>3.3333300000000003E-2</c:v>
              </c:pt>
              <c:pt idx="182">
                <c:v>3.3333300000000003E-2</c:v>
              </c:pt>
              <c:pt idx="183">
                <c:v>3.3399999999999999E-2</c:v>
              </c:pt>
              <c:pt idx="184">
                <c:v>3.3399999999999999E-2</c:v>
              </c:pt>
              <c:pt idx="185">
                <c:v>3.3333300000000003E-2</c:v>
              </c:pt>
              <c:pt idx="186">
                <c:v>3.3216700000000002E-2</c:v>
              </c:pt>
              <c:pt idx="187">
                <c:v>3.3333300000000003E-2</c:v>
              </c:pt>
              <c:pt idx="188">
                <c:v>3.3333300000000003E-2</c:v>
              </c:pt>
              <c:pt idx="189">
                <c:v>3.3333300000000003E-2</c:v>
              </c:pt>
              <c:pt idx="190">
                <c:v>3.3333300000000003E-2</c:v>
              </c:pt>
              <c:pt idx="191">
                <c:v>3.3333300000000003E-2</c:v>
              </c:pt>
              <c:pt idx="192">
                <c:v>3.3333300000000003E-2</c:v>
              </c:pt>
              <c:pt idx="193">
                <c:v>3.3333300000000003E-2</c:v>
              </c:pt>
              <c:pt idx="194">
                <c:v>3.3333300000000003E-2</c:v>
              </c:pt>
              <c:pt idx="195">
                <c:v>3.3333300000000003E-2</c:v>
              </c:pt>
              <c:pt idx="196">
                <c:v>3.3399999999999999E-2</c:v>
              </c:pt>
              <c:pt idx="197">
                <c:v>3.3399999999999999E-2</c:v>
              </c:pt>
              <c:pt idx="198">
                <c:v>3.3333300000000003E-2</c:v>
              </c:pt>
              <c:pt idx="199">
                <c:v>3.3333300000000003E-2</c:v>
              </c:pt>
              <c:pt idx="200">
                <c:v>3.26667E-2</c:v>
              </c:pt>
              <c:pt idx="201">
                <c:v>3.3149999999999999E-2</c:v>
              </c:pt>
              <c:pt idx="202">
                <c:v>3.3079999999999998E-2</c:v>
              </c:pt>
              <c:pt idx="203">
                <c:v>3.3059999999999999E-2</c:v>
              </c:pt>
              <c:pt idx="204">
                <c:v>3.3059999999999999E-2</c:v>
              </c:pt>
              <c:pt idx="205">
                <c:v>3.3059999999999999E-2</c:v>
              </c:pt>
              <c:pt idx="206">
                <c:v>3.3216700000000002E-2</c:v>
              </c:pt>
              <c:pt idx="207">
                <c:v>3.3099999999999997E-2</c:v>
              </c:pt>
              <c:pt idx="208">
                <c:v>3.32333E-2</c:v>
              </c:pt>
              <c:pt idx="209">
                <c:v>3.32333E-2</c:v>
              </c:pt>
              <c:pt idx="210">
                <c:v>3.3250000000000002E-2</c:v>
              </c:pt>
              <c:pt idx="211">
                <c:v>3.3250000000000002E-2</c:v>
              </c:pt>
              <c:pt idx="212">
                <c:v>3.3300000000000003E-2</c:v>
              </c:pt>
              <c:pt idx="213">
                <c:v>3.3300000000000003E-2</c:v>
              </c:pt>
              <c:pt idx="214">
                <c:v>3.3300000000000003E-2</c:v>
              </c:pt>
              <c:pt idx="215">
                <c:v>3.3500000000000002E-2</c:v>
              </c:pt>
              <c:pt idx="216">
                <c:v>3.3500000000000002E-2</c:v>
              </c:pt>
              <c:pt idx="217">
                <c:v>3.3500000000000002E-2</c:v>
              </c:pt>
              <c:pt idx="218">
                <c:v>3.3533300000000002E-2</c:v>
              </c:pt>
              <c:pt idx="219">
                <c:v>3.3533300000000002E-2</c:v>
              </c:pt>
              <c:pt idx="220">
                <c:v>3.32E-2</c:v>
              </c:pt>
              <c:pt idx="221">
                <c:v>3.29167E-2</c:v>
              </c:pt>
              <c:pt idx="222">
                <c:v>3.3283299999999995E-2</c:v>
              </c:pt>
              <c:pt idx="223">
                <c:v>3.3333300000000003E-2</c:v>
              </c:pt>
              <c:pt idx="224">
                <c:v>3.3333300000000003E-2</c:v>
              </c:pt>
              <c:pt idx="225">
                <c:v>3.3599999999999998E-2</c:v>
              </c:pt>
              <c:pt idx="226">
                <c:v>3.3566699999999998E-2</c:v>
              </c:pt>
              <c:pt idx="227">
                <c:v>3.3533300000000002E-2</c:v>
              </c:pt>
              <c:pt idx="228">
                <c:v>3.3516699999999996E-2</c:v>
              </c:pt>
              <c:pt idx="229">
                <c:v>3.3516699999999996E-2</c:v>
              </c:pt>
              <c:pt idx="230">
                <c:v>3.3579999999999999E-2</c:v>
              </c:pt>
              <c:pt idx="231">
                <c:v>3.3333300000000003E-2</c:v>
              </c:pt>
              <c:pt idx="232">
                <c:v>3.3266700000000003E-2</c:v>
              </c:pt>
              <c:pt idx="233">
                <c:v>3.3250000000000002E-2</c:v>
              </c:pt>
              <c:pt idx="234">
                <c:v>3.3250000000000002E-2</c:v>
              </c:pt>
              <c:pt idx="235">
                <c:v>3.3549999999999996E-2</c:v>
              </c:pt>
              <c:pt idx="236">
                <c:v>3.3639999999999996E-2</c:v>
              </c:pt>
              <c:pt idx="237">
                <c:v>3.3566699999999998E-2</c:v>
              </c:pt>
              <c:pt idx="238">
                <c:v>3.356E-2</c:v>
              </c:pt>
              <c:pt idx="239">
                <c:v>3.356E-2</c:v>
              </c:pt>
              <c:pt idx="240">
                <c:v>3.3599999999999998E-2</c:v>
              </c:pt>
              <c:pt idx="241">
                <c:v>3.3399999999999999E-2</c:v>
              </c:pt>
              <c:pt idx="242">
                <c:v>3.3366699999999999E-2</c:v>
              </c:pt>
              <c:pt idx="243">
                <c:v>3.3620000000000004E-2</c:v>
              </c:pt>
              <c:pt idx="244">
                <c:v>3.3620000000000004E-2</c:v>
              </c:pt>
              <c:pt idx="245">
                <c:v>3.3033300000000002E-2</c:v>
              </c:pt>
              <c:pt idx="246">
                <c:v>3.3300000000000003E-2</c:v>
              </c:pt>
              <c:pt idx="247">
                <c:v>3.3016700000000003E-2</c:v>
              </c:pt>
              <c:pt idx="248">
                <c:v>3.3159999999999995E-2</c:v>
              </c:pt>
              <c:pt idx="249">
                <c:v>3.3159999999999995E-2</c:v>
              </c:pt>
              <c:pt idx="250">
                <c:v>3.322E-2</c:v>
              </c:pt>
              <c:pt idx="251">
                <c:v>3.3099999999999997E-2</c:v>
              </c:pt>
              <c:pt idx="252">
                <c:v>3.3316699999999998E-2</c:v>
              </c:pt>
              <c:pt idx="253">
                <c:v>3.3349999999999998E-2</c:v>
              </c:pt>
              <c:pt idx="254">
                <c:v>3.3349999999999998E-2</c:v>
              </c:pt>
              <c:pt idx="255">
                <c:v>3.3383299999999998E-2</c:v>
              </c:pt>
              <c:pt idx="256">
                <c:v>3.3349999999999998E-2</c:v>
              </c:pt>
              <c:pt idx="257">
                <c:v>3.3349999999999998E-2</c:v>
              </c:pt>
              <c:pt idx="258">
                <c:v>3.3349999999999998E-2</c:v>
              </c:pt>
              <c:pt idx="259">
                <c:v>3.3349999999999998E-2</c:v>
              </c:pt>
              <c:pt idx="260">
                <c:v>3.3349999999999998E-2</c:v>
              </c:pt>
              <c:pt idx="261">
                <c:v>3.3520000000000001E-2</c:v>
              </c:pt>
              <c:pt idx="262">
                <c:v>3.3383299999999998E-2</c:v>
              </c:pt>
              <c:pt idx="263">
                <c:v>3.3520000000000001E-2</c:v>
              </c:pt>
              <c:pt idx="264">
                <c:v>3.3520000000000001E-2</c:v>
              </c:pt>
              <c:pt idx="265">
                <c:v>3.3349999999999998E-2</c:v>
              </c:pt>
              <c:pt idx="266">
                <c:v>3.2919999999999998E-2</c:v>
              </c:pt>
              <c:pt idx="267">
                <c:v>3.2616699999999998E-2</c:v>
              </c:pt>
              <c:pt idx="268">
                <c:v>3.288E-2</c:v>
              </c:pt>
              <c:pt idx="269">
                <c:v>3.288E-2</c:v>
              </c:pt>
              <c:pt idx="270">
                <c:v>3.32333E-2</c:v>
              </c:pt>
              <c:pt idx="271">
                <c:v>3.2833299999999996E-2</c:v>
              </c:pt>
              <c:pt idx="272">
                <c:v>3.3119999999999997E-2</c:v>
              </c:pt>
              <c:pt idx="273">
                <c:v>3.2816700000000004E-2</c:v>
              </c:pt>
              <c:pt idx="274">
                <c:v>3.2816700000000004E-2</c:v>
              </c:pt>
              <c:pt idx="275">
                <c:v>3.3500000000000002E-2</c:v>
              </c:pt>
              <c:pt idx="276">
                <c:v>3.3460000000000004E-2</c:v>
              </c:pt>
              <c:pt idx="277">
                <c:v>3.3033300000000002E-2</c:v>
              </c:pt>
              <c:pt idx="278">
                <c:v>3.29833E-2</c:v>
              </c:pt>
              <c:pt idx="279">
                <c:v>3.29833E-2</c:v>
              </c:pt>
              <c:pt idx="280">
                <c:v>3.0539999999999998E-2</c:v>
              </c:pt>
              <c:pt idx="281">
                <c:v>3.0550000000000001E-2</c:v>
              </c:pt>
              <c:pt idx="282">
                <c:v>3.0459999999999997E-2</c:v>
              </c:pt>
              <c:pt idx="283">
                <c:v>3.10333E-2</c:v>
              </c:pt>
              <c:pt idx="284">
                <c:v>3.10333E-2</c:v>
              </c:pt>
              <c:pt idx="285">
                <c:v>3.0983299999999998E-2</c:v>
              </c:pt>
              <c:pt idx="286">
                <c:v>3.0950000000000002E-2</c:v>
              </c:pt>
              <c:pt idx="287">
                <c:v>3.0950000000000002E-2</c:v>
              </c:pt>
              <c:pt idx="288">
                <c:v>3.0958299999999998E-2</c:v>
              </c:pt>
              <c:pt idx="289">
                <c:v>3.0958299999999998E-2</c:v>
              </c:pt>
              <c:pt idx="290">
                <c:v>3.0416699999999998E-2</c:v>
              </c:pt>
              <c:pt idx="291">
                <c:v>3.0699999999999998E-2</c:v>
              </c:pt>
              <c:pt idx="292">
                <c:v>3.0750000000000003E-2</c:v>
              </c:pt>
              <c:pt idx="293">
                <c:v>3.0750000000000003E-2</c:v>
              </c:pt>
              <c:pt idx="294">
                <c:v>3.0750000000000003E-2</c:v>
              </c:pt>
              <c:pt idx="295">
                <c:v>3.0019999999999998E-2</c:v>
              </c:pt>
              <c:pt idx="296">
                <c:v>3.0166700000000001E-2</c:v>
              </c:pt>
              <c:pt idx="297">
                <c:v>3.0166700000000001E-2</c:v>
              </c:pt>
              <c:pt idx="298">
                <c:v>3.0200000000000001E-2</c:v>
              </c:pt>
              <c:pt idx="299">
                <c:v>3.0200000000000001E-2</c:v>
              </c:pt>
              <c:pt idx="300">
                <c:v>3.0166700000000001E-2</c:v>
              </c:pt>
              <c:pt idx="301">
                <c:v>3.0166700000000001E-2</c:v>
              </c:pt>
              <c:pt idx="302">
                <c:v>3.0249999999999999E-2</c:v>
              </c:pt>
              <c:pt idx="303">
                <c:v>3.0333299999999997E-2</c:v>
              </c:pt>
              <c:pt idx="304">
                <c:v>3.0333299999999997E-2</c:v>
              </c:pt>
              <c:pt idx="305">
                <c:v>3.0333299999999997E-2</c:v>
              </c:pt>
              <c:pt idx="306">
                <c:v>3.0333299999999997E-2</c:v>
              </c:pt>
              <c:pt idx="307">
                <c:v>3.0333299999999997E-2</c:v>
              </c:pt>
              <c:pt idx="308">
                <c:v>3.0333299999999997E-2</c:v>
              </c:pt>
              <c:pt idx="309">
                <c:v>3.0333299999999997E-2</c:v>
              </c:pt>
              <c:pt idx="310">
                <c:v>3.0200000000000001E-2</c:v>
              </c:pt>
              <c:pt idx="311">
                <c:v>3.0200000000000001E-2</c:v>
              </c:pt>
              <c:pt idx="312">
                <c:v>3.0200000000000001E-2</c:v>
              </c:pt>
              <c:pt idx="313">
                <c:v>3.0166700000000001E-2</c:v>
              </c:pt>
              <c:pt idx="314">
                <c:v>3.0166700000000001E-2</c:v>
              </c:pt>
              <c:pt idx="315">
                <c:v>3.0333299999999997E-2</c:v>
              </c:pt>
              <c:pt idx="316">
                <c:v>3.04E-2</c:v>
              </c:pt>
              <c:pt idx="317">
                <c:v>3.04E-2</c:v>
              </c:pt>
              <c:pt idx="318">
                <c:v>3.0166700000000001E-2</c:v>
              </c:pt>
              <c:pt idx="319">
                <c:v>3.0166700000000001E-2</c:v>
              </c:pt>
              <c:pt idx="320">
                <c:v>3.0333299999999997E-2</c:v>
              </c:pt>
              <c:pt idx="321">
                <c:v>3.0333299999999997E-2</c:v>
              </c:pt>
              <c:pt idx="322">
                <c:v>3.0249999999999999E-2</c:v>
              </c:pt>
              <c:pt idx="323">
                <c:v>3.04E-2</c:v>
              </c:pt>
              <c:pt idx="324">
                <c:v>3.04E-2</c:v>
              </c:pt>
              <c:pt idx="325">
                <c:v>0.03</c:v>
              </c:pt>
              <c:pt idx="326">
                <c:v>3.0216699999999999E-2</c:v>
              </c:pt>
              <c:pt idx="327">
                <c:v>3.0259999999999999E-2</c:v>
              </c:pt>
              <c:pt idx="328">
                <c:v>3.0259999999999999E-2</c:v>
              </c:pt>
              <c:pt idx="329">
                <c:v>3.0259999999999999E-2</c:v>
              </c:pt>
              <c:pt idx="330">
                <c:v>3.0350000000000002E-2</c:v>
              </c:pt>
              <c:pt idx="331">
                <c:v>3.0216699999999999E-2</c:v>
              </c:pt>
              <c:pt idx="332">
                <c:v>3.0259999999999999E-2</c:v>
              </c:pt>
              <c:pt idx="333">
                <c:v>3.0299999999999997E-2</c:v>
              </c:pt>
              <c:pt idx="334">
                <c:v>3.0299999999999997E-2</c:v>
              </c:pt>
              <c:pt idx="335">
                <c:v>3.0183300000000003E-2</c:v>
              </c:pt>
              <c:pt idx="336">
                <c:v>3.0019999999999998E-2</c:v>
              </c:pt>
              <c:pt idx="337">
                <c:v>0.03</c:v>
              </c:pt>
              <c:pt idx="338">
                <c:v>3.0200000000000001E-2</c:v>
              </c:pt>
              <c:pt idx="339">
                <c:v>3.0200000000000001E-2</c:v>
              </c:pt>
              <c:pt idx="340">
                <c:v>3.0280000000000001E-2</c:v>
              </c:pt>
              <c:pt idx="341">
                <c:v>3.0216699999999999E-2</c:v>
              </c:pt>
              <c:pt idx="342">
                <c:v>3.032E-2</c:v>
              </c:pt>
              <c:pt idx="343">
                <c:v>3.0079999999999999E-2</c:v>
              </c:pt>
              <c:pt idx="344">
                <c:v>3.0079999999999999E-2</c:v>
              </c:pt>
              <c:pt idx="345">
                <c:v>3.0600000000000002E-2</c:v>
              </c:pt>
              <c:pt idx="346">
                <c:v>3.0566699999999999E-2</c:v>
              </c:pt>
              <c:pt idx="347">
                <c:v>3.0566699999999999E-2</c:v>
              </c:pt>
              <c:pt idx="348">
                <c:v>3.0679999999999999E-2</c:v>
              </c:pt>
              <c:pt idx="349">
                <c:v>3.0679999999999999E-2</c:v>
              </c:pt>
              <c:pt idx="350">
                <c:v>3.0383300000000002E-2</c:v>
              </c:pt>
              <c:pt idx="351">
                <c:v>3.0383300000000002E-2</c:v>
              </c:pt>
              <c:pt idx="352">
                <c:v>3.03667E-2</c:v>
              </c:pt>
              <c:pt idx="353">
                <c:v>3.03667E-2</c:v>
              </c:pt>
              <c:pt idx="354">
                <c:v>3.03667E-2</c:v>
              </c:pt>
              <c:pt idx="355">
                <c:v>3.0316700000000002E-2</c:v>
              </c:pt>
              <c:pt idx="356">
                <c:v>3.0333299999999997E-2</c:v>
              </c:pt>
              <c:pt idx="357">
                <c:v>3.0333299999999997E-2</c:v>
              </c:pt>
              <c:pt idx="358">
                <c:v>3.0316700000000002E-2</c:v>
              </c:pt>
              <c:pt idx="359">
                <c:v>3.0316700000000002E-2</c:v>
              </c:pt>
              <c:pt idx="360">
                <c:v>3.0316700000000002E-2</c:v>
              </c:pt>
              <c:pt idx="361">
                <c:v>3.0449999999999998E-2</c:v>
              </c:pt>
              <c:pt idx="362">
                <c:v>3.04E-2</c:v>
              </c:pt>
              <c:pt idx="363">
                <c:v>3.0333299999999997E-2</c:v>
              </c:pt>
              <c:pt idx="364">
                <c:v>3.0333299999999997E-2</c:v>
              </c:pt>
              <c:pt idx="365">
                <c:v>3.0499999999999999E-2</c:v>
              </c:pt>
              <c:pt idx="366">
                <c:v>3.0139999999999997E-2</c:v>
              </c:pt>
              <c:pt idx="367">
                <c:v>3.0674999999999997E-2</c:v>
              </c:pt>
              <c:pt idx="368">
                <c:v>3.065E-2</c:v>
              </c:pt>
              <c:pt idx="369">
                <c:v>3.065E-2</c:v>
              </c:pt>
              <c:pt idx="370">
                <c:v>3.0299999999999997E-2</c:v>
              </c:pt>
              <c:pt idx="371">
                <c:v>3.0299999999999997E-2</c:v>
              </c:pt>
              <c:pt idx="372">
                <c:v>3.0425000000000001E-2</c:v>
              </c:pt>
              <c:pt idx="373">
                <c:v>3.0316700000000002E-2</c:v>
              </c:pt>
              <c:pt idx="374">
                <c:v>3.0316700000000002E-2</c:v>
              </c:pt>
              <c:pt idx="375">
                <c:v>3.0283299999999999E-2</c:v>
              </c:pt>
              <c:pt idx="376">
                <c:v>3.0283299999999999E-2</c:v>
              </c:pt>
              <c:pt idx="377">
                <c:v>3.0339999999999999E-2</c:v>
              </c:pt>
              <c:pt idx="378">
                <c:v>3.0339999999999999E-2</c:v>
              </c:pt>
              <c:pt idx="379">
                <c:v>3.0339999999999999E-2</c:v>
              </c:pt>
              <c:pt idx="380">
                <c:v>3.0283299999999999E-2</c:v>
              </c:pt>
              <c:pt idx="381">
                <c:v>3.0283299999999999E-2</c:v>
              </c:pt>
              <c:pt idx="382">
                <c:v>3.0216699999999999E-2</c:v>
              </c:pt>
              <c:pt idx="383">
                <c:v>3.0283299999999999E-2</c:v>
              </c:pt>
              <c:pt idx="384">
                <c:v>3.0283299999999999E-2</c:v>
              </c:pt>
              <c:pt idx="385">
                <c:v>3.0283299999999999E-2</c:v>
              </c:pt>
              <c:pt idx="386">
                <c:v>3.0283299999999999E-2</c:v>
              </c:pt>
              <c:pt idx="387">
                <c:v>3.0283299999999999E-2</c:v>
              </c:pt>
              <c:pt idx="388">
                <c:v>3.0283299999999999E-2</c:v>
              </c:pt>
              <c:pt idx="389">
                <c:v>3.0283299999999999E-2</c:v>
              </c:pt>
              <c:pt idx="390">
                <c:v>3.0139999999999997E-2</c:v>
              </c:pt>
              <c:pt idx="391">
                <c:v>3.0139999999999997E-2</c:v>
              </c:pt>
              <c:pt idx="392">
                <c:v>3.0166700000000001E-2</c:v>
              </c:pt>
              <c:pt idx="393">
                <c:v>3.0200000000000001E-2</c:v>
              </c:pt>
              <c:pt idx="394">
                <c:v>3.0200000000000001E-2</c:v>
              </c:pt>
              <c:pt idx="395">
                <c:v>3.0166700000000001E-2</c:v>
              </c:pt>
              <c:pt idx="396">
                <c:v>3.0200000000000001E-2</c:v>
              </c:pt>
              <c:pt idx="397">
                <c:v>3.0166700000000001E-2</c:v>
              </c:pt>
              <c:pt idx="398">
                <c:v>3.0139999999999997E-2</c:v>
              </c:pt>
              <c:pt idx="399">
                <c:v>3.0139999999999997E-2</c:v>
              </c:pt>
              <c:pt idx="400">
                <c:v>3.0139999999999997E-2</c:v>
              </c:pt>
              <c:pt idx="401">
                <c:v>3.0120000000000001E-2</c:v>
              </c:pt>
              <c:pt idx="402">
                <c:v>3.0175E-2</c:v>
              </c:pt>
              <c:pt idx="403">
                <c:v>3.0179999999999998E-2</c:v>
              </c:pt>
              <c:pt idx="404">
                <c:v>3.0179999999999998E-2</c:v>
              </c:pt>
              <c:pt idx="405">
                <c:v>3.0099999999999998E-2</c:v>
              </c:pt>
              <c:pt idx="406">
                <c:v>3.0079999999999999E-2</c:v>
              </c:pt>
              <c:pt idx="407">
                <c:v>3.0120000000000001E-2</c:v>
              </c:pt>
              <c:pt idx="408">
                <c:v>3.0099999999999998E-2</c:v>
              </c:pt>
              <c:pt idx="409">
                <c:v>3.0099999999999998E-2</c:v>
              </c:pt>
              <c:pt idx="410">
                <c:v>3.0139999999999997E-2</c:v>
              </c:pt>
              <c:pt idx="411">
                <c:v>3.0099999999999998E-2</c:v>
              </c:pt>
              <c:pt idx="412">
                <c:v>0.03</c:v>
              </c:pt>
              <c:pt idx="413">
                <c:v>3.0640000000000001E-2</c:v>
              </c:pt>
              <c:pt idx="414">
                <c:v>3.0640000000000001E-2</c:v>
              </c:pt>
              <c:pt idx="415">
                <c:v>3.0074999999999998E-2</c:v>
              </c:pt>
              <c:pt idx="416">
                <c:v>3.0099999999999998E-2</c:v>
              </c:pt>
              <c:pt idx="417">
                <c:v>3.00833E-2</c:v>
              </c:pt>
              <c:pt idx="418">
                <c:v>3.015E-2</c:v>
              </c:pt>
              <c:pt idx="419">
                <c:v>3.015E-2</c:v>
              </c:pt>
              <c:pt idx="420">
                <c:v>3.0259999999999999E-2</c:v>
              </c:pt>
              <c:pt idx="421">
                <c:v>3.0640000000000001E-2</c:v>
              </c:pt>
              <c:pt idx="422">
                <c:v>3.0219999999999997E-2</c:v>
              </c:pt>
              <c:pt idx="423">
                <c:v>3.0139999999999997E-2</c:v>
              </c:pt>
              <c:pt idx="424">
                <c:v>3.0139999999999997E-2</c:v>
              </c:pt>
              <c:pt idx="425">
                <c:v>3.0640000000000001E-2</c:v>
              </c:pt>
              <c:pt idx="426">
                <c:v>3.0875E-2</c:v>
              </c:pt>
              <c:pt idx="427">
                <c:v>3.0720000000000001E-2</c:v>
              </c:pt>
              <c:pt idx="428">
                <c:v>3.065E-2</c:v>
              </c:pt>
              <c:pt idx="429">
                <c:v>3.065E-2</c:v>
              </c:pt>
              <c:pt idx="430">
                <c:v>3.066E-2</c:v>
              </c:pt>
              <c:pt idx="431">
                <c:v>3.03083E-2</c:v>
              </c:pt>
              <c:pt idx="432">
                <c:v>3.03375E-2</c:v>
              </c:pt>
              <c:pt idx="433">
                <c:v>3.03375E-2</c:v>
              </c:pt>
              <c:pt idx="434">
                <c:v>3.03375E-2</c:v>
              </c:pt>
              <c:pt idx="435">
                <c:v>3.0325000000000001E-2</c:v>
              </c:pt>
              <c:pt idx="436">
                <c:v>3.024E-2</c:v>
              </c:pt>
              <c:pt idx="437">
                <c:v>3.0275E-2</c:v>
              </c:pt>
              <c:pt idx="438">
                <c:v>3.0200000000000001E-2</c:v>
              </c:pt>
              <c:pt idx="439">
                <c:v>3.0200000000000001E-2</c:v>
              </c:pt>
              <c:pt idx="440">
                <c:v>3.0040000000000001E-2</c:v>
              </c:pt>
              <c:pt idx="441">
                <c:v>0.03</c:v>
              </c:pt>
              <c:pt idx="442">
                <c:v>3.0040000000000001E-2</c:v>
              </c:pt>
              <c:pt idx="443">
                <c:v>3.0120000000000001E-2</c:v>
              </c:pt>
              <c:pt idx="444">
                <c:v>3.0120000000000001E-2</c:v>
              </c:pt>
              <c:pt idx="445">
                <c:v>3.0066700000000002E-2</c:v>
              </c:pt>
              <c:pt idx="446">
                <c:v>3.0120000000000001E-2</c:v>
              </c:pt>
              <c:pt idx="447">
                <c:v>3.0066700000000002E-2</c:v>
              </c:pt>
              <c:pt idx="448">
                <c:v>3.0059999999999996E-2</c:v>
              </c:pt>
              <c:pt idx="449">
                <c:v>3.0059999999999996E-2</c:v>
              </c:pt>
              <c:pt idx="450">
                <c:v>3.0175E-2</c:v>
              </c:pt>
              <c:pt idx="451">
                <c:v>3.0175E-2</c:v>
              </c:pt>
              <c:pt idx="452">
                <c:v>3.0270000000000002E-2</c:v>
              </c:pt>
              <c:pt idx="453">
                <c:v>3.0175E-2</c:v>
              </c:pt>
              <c:pt idx="454">
                <c:v>3.0175E-2</c:v>
              </c:pt>
              <c:pt idx="455">
                <c:v>3.01167E-2</c:v>
              </c:pt>
              <c:pt idx="456">
                <c:v>3.0139999999999997E-2</c:v>
              </c:pt>
              <c:pt idx="457">
                <c:v>3.0175E-2</c:v>
              </c:pt>
              <c:pt idx="458">
                <c:v>3.0066700000000002E-2</c:v>
              </c:pt>
              <c:pt idx="459">
                <c:v>3.0066700000000002E-2</c:v>
              </c:pt>
              <c:pt idx="460">
                <c:v>3.0040000000000001E-2</c:v>
              </c:pt>
              <c:pt idx="461">
                <c:v>3.0016699999999997E-2</c:v>
              </c:pt>
              <c:pt idx="462">
                <c:v>3.0033299999999999E-2</c:v>
              </c:pt>
              <c:pt idx="463">
                <c:v>3.0019999999999998E-2</c:v>
              </c:pt>
              <c:pt idx="464">
                <c:v>3.0019999999999998E-2</c:v>
              </c:pt>
              <c:pt idx="465">
                <c:v>3.0019999999999998E-2</c:v>
              </c:pt>
              <c:pt idx="466">
                <c:v>3.0019999999999998E-2</c:v>
              </c:pt>
              <c:pt idx="467">
                <c:v>3.0025E-2</c:v>
              </c:pt>
              <c:pt idx="468">
                <c:v>3.0025E-2</c:v>
              </c:pt>
              <c:pt idx="469">
                <c:v>3.0025E-2</c:v>
              </c:pt>
              <c:pt idx="470">
                <c:v>3.0019999999999998E-2</c:v>
              </c:pt>
              <c:pt idx="471">
                <c:v>3.0079999999999999E-2</c:v>
              </c:pt>
              <c:pt idx="472">
                <c:v>3.0120000000000001E-2</c:v>
              </c:pt>
              <c:pt idx="473">
                <c:v>3.0162499999999998E-2</c:v>
              </c:pt>
              <c:pt idx="474">
                <c:v>3.0162499999999998E-2</c:v>
              </c:pt>
              <c:pt idx="475">
                <c:v>3.0040000000000001E-2</c:v>
              </c:pt>
              <c:pt idx="476">
                <c:v>2.9683299999999999E-2</c:v>
              </c:pt>
              <c:pt idx="477">
                <c:v>2.9500000000000002E-2</c:v>
              </c:pt>
              <c:pt idx="478">
                <c:v>2.95833E-2</c:v>
              </c:pt>
              <c:pt idx="479">
                <c:v>2.95833E-2</c:v>
              </c:pt>
              <c:pt idx="480">
                <c:v>2.9520000000000001E-2</c:v>
              </c:pt>
              <c:pt idx="481">
                <c:v>3.0025E-2</c:v>
              </c:pt>
              <c:pt idx="482">
                <c:v>2.9525000000000003E-2</c:v>
              </c:pt>
              <c:pt idx="483">
                <c:v>2.9399999999999999E-2</c:v>
              </c:pt>
              <c:pt idx="484">
                <c:v>2.9399999999999999E-2</c:v>
              </c:pt>
              <c:pt idx="485">
                <c:v>2.9533299999999998E-2</c:v>
              </c:pt>
              <c:pt idx="486">
                <c:v>2.9633300000000001E-2</c:v>
              </c:pt>
              <c:pt idx="487">
                <c:v>3.0079999999999999E-2</c:v>
              </c:pt>
              <c:pt idx="488">
                <c:v>2.91667E-2</c:v>
              </c:pt>
              <c:pt idx="489">
                <c:v>2.91667E-2</c:v>
              </c:pt>
              <c:pt idx="490">
                <c:v>2.9079999999999998E-2</c:v>
              </c:pt>
              <c:pt idx="491">
                <c:v>2.91667E-2</c:v>
              </c:pt>
              <c:pt idx="492">
                <c:v>2.8980000000000002E-2</c:v>
              </c:pt>
              <c:pt idx="493">
                <c:v>2.8650000000000002E-2</c:v>
              </c:pt>
              <c:pt idx="494">
                <c:v>2.8650000000000002E-2</c:v>
              </c:pt>
              <c:pt idx="495">
                <c:v>2.8999999999999998E-2</c:v>
              </c:pt>
              <c:pt idx="496">
                <c:v>2.9319999999999999E-2</c:v>
              </c:pt>
              <c:pt idx="497">
                <c:v>2.8980000000000002E-2</c:v>
              </c:pt>
              <c:pt idx="498">
                <c:v>2.895E-2</c:v>
              </c:pt>
              <c:pt idx="499">
                <c:v>2.895E-2</c:v>
              </c:pt>
              <c:pt idx="500">
                <c:v>2.8500000000000001E-2</c:v>
              </c:pt>
              <c:pt idx="501">
                <c:v>2.8740000000000002E-2</c:v>
              </c:pt>
              <c:pt idx="502">
                <c:v>2.8624999999999998E-2</c:v>
              </c:pt>
              <c:pt idx="503">
                <c:v>2.9009999999999998E-2</c:v>
              </c:pt>
              <c:pt idx="504">
                <c:v>2.9009999999999998E-2</c:v>
              </c:pt>
              <c:pt idx="505">
                <c:v>2.8799999999999999E-2</c:v>
              </c:pt>
              <c:pt idx="506">
                <c:v>2.8900000000000002E-2</c:v>
              </c:pt>
              <c:pt idx="507">
                <c:v>2.7719999999999998E-2</c:v>
              </c:pt>
              <c:pt idx="508">
                <c:v>2.7709999999999999E-2</c:v>
              </c:pt>
              <c:pt idx="509">
                <c:v>2.7709999999999999E-2</c:v>
              </c:pt>
              <c:pt idx="510">
                <c:v>2.7709999999999999E-2</c:v>
              </c:pt>
              <c:pt idx="511">
                <c:v>2.7709999999999999E-2</c:v>
              </c:pt>
              <c:pt idx="512">
                <c:v>2.7709999999999999E-2</c:v>
              </c:pt>
              <c:pt idx="513">
                <c:v>2.7709999999999999E-2</c:v>
              </c:pt>
              <c:pt idx="514">
                <c:v>2.7709999999999999E-2</c:v>
              </c:pt>
              <c:pt idx="515">
                <c:v>2.86E-2</c:v>
              </c:pt>
              <c:pt idx="516">
                <c:v>2.8740000000000002E-2</c:v>
              </c:pt>
              <c:pt idx="517">
                <c:v>2.904E-2</c:v>
              </c:pt>
              <c:pt idx="518">
                <c:v>3.0249999999999999E-2</c:v>
              </c:pt>
              <c:pt idx="519">
                <c:v>3.0249999999999999E-2</c:v>
              </c:pt>
              <c:pt idx="520">
                <c:v>3.0374999999999999E-2</c:v>
              </c:pt>
              <c:pt idx="521">
                <c:v>3.0759999999999999E-2</c:v>
              </c:pt>
              <c:pt idx="522">
                <c:v>3.0939999999999999E-2</c:v>
              </c:pt>
              <c:pt idx="523">
                <c:v>3.1320000000000001E-2</c:v>
              </c:pt>
              <c:pt idx="524">
                <c:v>3.1320000000000001E-2</c:v>
              </c:pt>
              <c:pt idx="525">
                <c:v>2.9820000000000003E-2</c:v>
              </c:pt>
              <c:pt idx="526">
                <c:v>2.9960000000000001E-2</c:v>
              </c:pt>
              <c:pt idx="527">
                <c:v>3.01167E-2</c:v>
              </c:pt>
              <c:pt idx="528">
                <c:v>2.954E-2</c:v>
              </c:pt>
              <c:pt idx="529">
                <c:v>2.954E-2</c:v>
              </c:pt>
              <c:pt idx="530">
                <c:v>3.0059999999999996E-2</c:v>
              </c:pt>
              <c:pt idx="531">
                <c:v>3.0219999999999997E-2</c:v>
              </c:pt>
              <c:pt idx="532">
                <c:v>2.9575000000000001E-2</c:v>
              </c:pt>
              <c:pt idx="533">
                <c:v>3.0183300000000003E-2</c:v>
              </c:pt>
              <c:pt idx="534">
                <c:v>3.0183300000000003E-2</c:v>
              </c:pt>
              <c:pt idx="535">
                <c:v>3.0419999999999999E-2</c:v>
              </c:pt>
              <c:pt idx="536">
                <c:v>3.1333300000000001E-2</c:v>
              </c:pt>
              <c:pt idx="537">
                <c:v>3.0200000000000001E-2</c:v>
              </c:pt>
              <c:pt idx="538">
                <c:v>3.0483300000000001E-2</c:v>
              </c:pt>
              <c:pt idx="539">
                <c:v>3.0483300000000001E-2</c:v>
              </c:pt>
              <c:pt idx="540">
                <c:v>3.0583300000000001E-2</c:v>
              </c:pt>
              <c:pt idx="541">
                <c:v>0.03</c:v>
              </c:pt>
              <c:pt idx="542">
                <c:v>2.9600000000000001E-2</c:v>
              </c:pt>
              <c:pt idx="543">
                <c:v>3.0019999999999998E-2</c:v>
              </c:pt>
              <c:pt idx="544">
                <c:v>3.0019999999999998E-2</c:v>
              </c:pt>
              <c:pt idx="545">
                <c:v>3.1E-2</c:v>
              </c:pt>
              <c:pt idx="546">
                <c:v>3.0125000000000002E-2</c:v>
              </c:pt>
              <c:pt idx="547">
                <c:v>3.1E-2</c:v>
              </c:pt>
              <c:pt idx="548">
                <c:v>0.03</c:v>
              </c:pt>
              <c:pt idx="549">
                <c:v>0.03</c:v>
              </c:pt>
              <c:pt idx="550">
                <c:v>3.1400000000000004E-2</c:v>
              </c:pt>
              <c:pt idx="551">
                <c:v>3.0499999999999999E-2</c:v>
              </c:pt>
              <c:pt idx="552">
                <c:v>3.1400000000000004E-2</c:v>
              </c:pt>
              <c:pt idx="553">
                <c:v>3.1899999999999998E-2</c:v>
              </c:pt>
              <c:pt idx="554">
                <c:v>3.1899999999999998E-2</c:v>
              </c:pt>
              <c:pt idx="555">
                <c:v>3.1699999999999999E-2</c:v>
              </c:pt>
              <c:pt idx="556">
                <c:v>3.1875000000000001E-2</c:v>
              </c:pt>
              <c:pt idx="557">
                <c:v>3.0699999999999998E-2</c:v>
              </c:pt>
              <c:pt idx="558">
                <c:v>3.0624999999999999E-2</c:v>
              </c:pt>
              <c:pt idx="559">
                <c:v>3.0624999999999999E-2</c:v>
              </c:pt>
              <c:pt idx="560">
                <c:v>3.0624999999999999E-2</c:v>
              </c:pt>
              <c:pt idx="561">
                <c:v>3.0624999999999999E-2</c:v>
              </c:pt>
              <c:pt idx="562">
                <c:v>3.1899999999999998E-2</c:v>
              </c:pt>
              <c:pt idx="563">
                <c:v>3.1899999999999998E-2</c:v>
              </c:pt>
              <c:pt idx="564">
                <c:v>3.1899999999999998E-2</c:v>
              </c:pt>
              <c:pt idx="565">
                <c:v>3.2300000000000002E-2</c:v>
              </c:pt>
              <c:pt idx="566">
                <c:v>3.1833300000000002E-2</c:v>
              </c:pt>
              <c:pt idx="567">
                <c:v>3.15E-2</c:v>
              </c:pt>
              <c:pt idx="568">
                <c:v>3.1833300000000002E-2</c:v>
              </c:pt>
              <c:pt idx="569">
                <c:v>3.1833300000000002E-2</c:v>
              </c:pt>
              <c:pt idx="570">
                <c:v>3.2750000000000001E-2</c:v>
              </c:pt>
              <c:pt idx="571">
                <c:v>3.3000000000000002E-2</c:v>
              </c:pt>
              <c:pt idx="572">
                <c:v>3.2500000000000001E-2</c:v>
              </c:pt>
              <c:pt idx="573">
                <c:v>3.3000000000000002E-2</c:v>
              </c:pt>
              <c:pt idx="574">
                <c:v>3.3000000000000002E-2</c:v>
              </c:pt>
              <c:pt idx="575">
                <c:v>3.3700000000000001E-2</c:v>
              </c:pt>
              <c:pt idx="576">
                <c:v>3.3375000000000002E-2</c:v>
              </c:pt>
              <c:pt idx="577">
                <c:v>3.44E-2</c:v>
              </c:pt>
              <c:pt idx="578">
                <c:v>3.44E-2</c:v>
              </c:pt>
              <c:pt idx="579">
                <c:v>3.44E-2</c:v>
              </c:pt>
              <c:pt idx="580">
                <c:v>3.4500000000000003E-2</c:v>
              </c:pt>
              <c:pt idx="581">
                <c:v>3.6299999999999999E-2</c:v>
              </c:pt>
              <c:pt idx="582">
                <c:v>3.6249999999999998E-2</c:v>
              </c:pt>
              <c:pt idx="583">
                <c:v>3.6499999999999998E-2</c:v>
              </c:pt>
              <c:pt idx="584">
                <c:v>3.6499999999999998E-2</c:v>
              </c:pt>
              <c:pt idx="585">
                <c:v>3.6200000000000003E-2</c:v>
              </c:pt>
              <c:pt idx="586">
                <c:v>3.6200000000000003E-2</c:v>
              </c:pt>
              <c:pt idx="587">
                <c:v>3.5499999999999997E-2</c:v>
              </c:pt>
              <c:pt idx="588">
                <c:v>3.6666699999999997E-2</c:v>
              </c:pt>
              <c:pt idx="589">
                <c:v>3.6666699999999997E-2</c:v>
              </c:pt>
              <c:pt idx="590">
                <c:v>3.5000000000000003E-2</c:v>
              </c:pt>
              <c:pt idx="591">
                <c:v>3.4500000000000003E-2</c:v>
              </c:pt>
              <c:pt idx="592">
                <c:v>3.6249999999999998E-2</c:v>
              </c:pt>
              <c:pt idx="593">
                <c:v>3.70833E-2</c:v>
              </c:pt>
              <c:pt idx="594">
                <c:v>3.70833E-2</c:v>
              </c:pt>
              <c:pt idx="595">
                <c:v>3.7874999999999999E-2</c:v>
              </c:pt>
              <c:pt idx="596">
                <c:v>3.70833E-2</c:v>
              </c:pt>
              <c:pt idx="597">
                <c:v>3.7000000000000005E-2</c:v>
              </c:pt>
              <c:pt idx="598">
                <c:v>3.6499999999999998E-2</c:v>
              </c:pt>
              <c:pt idx="599">
                <c:v>3.6499999999999998E-2</c:v>
              </c:pt>
              <c:pt idx="600">
                <c:v>3.73E-2</c:v>
              </c:pt>
              <c:pt idx="601">
                <c:v>3.73E-2</c:v>
              </c:pt>
              <c:pt idx="602">
                <c:v>3.6083299999999999E-2</c:v>
              </c:pt>
              <c:pt idx="603">
                <c:v>3.5699999999999996E-2</c:v>
              </c:pt>
              <c:pt idx="604">
                <c:v>3.5699999999999996E-2</c:v>
              </c:pt>
              <c:pt idx="605">
                <c:v>3.73E-2</c:v>
              </c:pt>
              <c:pt idx="606">
                <c:v>3.75833E-2</c:v>
              </c:pt>
              <c:pt idx="607">
                <c:v>3.7249999999999998E-2</c:v>
              </c:pt>
              <c:pt idx="608">
                <c:v>3.6600000000000001E-2</c:v>
              </c:pt>
              <c:pt idx="609">
                <c:v>3.6600000000000001E-2</c:v>
              </c:pt>
              <c:pt idx="610">
                <c:v>3.7999999999999999E-2</c:v>
              </c:pt>
              <c:pt idx="611">
                <c:v>3.7499999999999999E-2</c:v>
              </c:pt>
              <c:pt idx="612">
                <c:v>3.5249999999999997E-2</c:v>
              </c:pt>
              <c:pt idx="613">
                <c:v>3.875E-2</c:v>
              </c:pt>
              <c:pt idx="614">
                <c:v>3.875E-2</c:v>
              </c:pt>
              <c:pt idx="615">
                <c:v>3.8699999999999998E-2</c:v>
              </c:pt>
              <c:pt idx="616">
                <c:v>3.7874999999999999E-2</c:v>
              </c:pt>
              <c:pt idx="617">
                <c:v>3.7249999999999998E-2</c:v>
              </c:pt>
              <c:pt idx="618">
                <c:v>3.78E-2</c:v>
              </c:pt>
              <c:pt idx="619">
                <c:v>3.78E-2</c:v>
              </c:pt>
              <c:pt idx="620">
                <c:v>3.7000000000000005E-2</c:v>
              </c:pt>
              <c:pt idx="621">
                <c:v>3.9140000000000001E-2</c:v>
              </c:pt>
              <c:pt idx="622">
                <c:v>3.8239999999999996E-2</c:v>
              </c:pt>
              <c:pt idx="623">
                <c:v>3.8925000000000001E-2</c:v>
              </c:pt>
              <c:pt idx="624">
                <c:v>3.8925000000000001E-2</c:v>
              </c:pt>
              <c:pt idx="625">
                <c:v>3.9416699999999999E-2</c:v>
              </c:pt>
              <c:pt idx="626">
                <c:v>3.6699999999999997E-2</c:v>
              </c:pt>
              <c:pt idx="627">
                <c:v>3.9039999999999998E-2</c:v>
              </c:pt>
              <c:pt idx="628">
                <c:v>3.7999999999999999E-2</c:v>
              </c:pt>
              <c:pt idx="629">
                <c:v>3.7999999999999999E-2</c:v>
              </c:pt>
              <c:pt idx="630">
                <c:v>3.9460000000000002E-2</c:v>
              </c:pt>
              <c:pt idx="631">
                <c:v>3.9640000000000002E-2</c:v>
              </c:pt>
              <c:pt idx="632">
                <c:v>3.9433299999999998E-2</c:v>
              </c:pt>
              <c:pt idx="633">
                <c:v>3.925E-2</c:v>
              </c:pt>
              <c:pt idx="634">
                <c:v>3.925E-2</c:v>
              </c:pt>
              <c:pt idx="635">
                <c:v>3.9660000000000001E-2</c:v>
              </c:pt>
              <c:pt idx="636">
                <c:v>3.9300000000000002E-2</c:v>
              </c:pt>
              <c:pt idx="637">
                <c:v>3.8900000000000004E-2</c:v>
              </c:pt>
              <c:pt idx="638">
                <c:v>3.9480000000000001E-2</c:v>
              </c:pt>
              <c:pt idx="639">
                <c:v>3.9480000000000001E-2</c:v>
              </c:pt>
              <c:pt idx="640">
                <c:v>3.9125E-2</c:v>
              </c:pt>
              <c:pt idx="641">
                <c:v>3.984E-2</c:v>
              </c:pt>
              <c:pt idx="642">
                <c:v>4.088E-2</c:v>
              </c:pt>
              <c:pt idx="643">
                <c:v>4.0099999999999997E-2</c:v>
              </c:pt>
              <c:pt idx="644">
                <c:v>4.0099999999999997E-2</c:v>
              </c:pt>
              <c:pt idx="645">
                <c:v>4.1974999999999998E-2</c:v>
              </c:pt>
              <c:pt idx="646">
                <c:v>4.2060000000000007E-2</c:v>
              </c:pt>
              <c:pt idx="647">
                <c:v>4.2199999999999994E-2</c:v>
              </c:pt>
              <c:pt idx="648">
                <c:v>4.2679999999999996E-2</c:v>
              </c:pt>
              <c:pt idx="649">
                <c:v>4.2679999999999996E-2</c:v>
              </c:pt>
              <c:pt idx="650">
                <c:v>4.3619999999999999E-2</c:v>
              </c:pt>
              <c:pt idx="651">
                <c:v>4.2800000000000005E-2</c:v>
              </c:pt>
              <c:pt idx="652">
                <c:v>4.3299999999999998E-2</c:v>
              </c:pt>
              <c:pt idx="653">
                <c:v>4.3299999999999998E-2</c:v>
              </c:pt>
              <c:pt idx="654">
                <c:v>4.3299999999999998E-2</c:v>
              </c:pt>
              <c:pt idx="655">
                <c:v>4.2925000000000005E-2</c:v>
              </c:pt>
              <c:pt idx="656">
                <c:v>4.6100000000000002E-2</c:v>
              </c:pt>
              <c:pt idx="657">
                <c:v>4.5019999999999998E-2</c:v>
              </c:pt>
              <c:pt idx="658">
                <c:v>4.6649999999999997E-2</c:v>
              </c:pt>
              <c:pt idx="659">
                <c:v>4.6649999999999997E-2</c:v>
              </c:pt>
              <c:pt idx="660">
                <c:v>4.3299999999999998E-2</c:v>
              </c:pt>
              <c:pt idx="661">
                <c:v>4.582E-2</c:v>
              </c:pt>
              <c:pt idx="662">
                <c:v>4.582E-2</c:v>
              </c:pt>
              <c:pt idx="663">
                <c:v>4.582E-2</c:v>
              </c:pt>
              <c:pt idx="664">
                <c:v>4.582E-2</c:v>
              </c:pt>
              <c:pt idx="665">
                <c:v>4.6559999999999997E-2</c:v>
              </c:pt>
              <c:pt idx="666">
                <c:v>4.7149999999999997E-2</c:v>
              </c:pt>
              <c:pt idx="667">
                <c:v>4.4749999999999998E-2</c:v>
              </c:pt>
              <c:pt idx="668">
                <c:v>4.478E-2</c:v>
              </c:pt>
              <c:pt idx="669">
                <c:v>4.478E-2</c:v>
              </c:pt>
              <c:pt idx="670">
                <c:v>4.3899999999999995E-2</c:v>
              </c:pt>
              <c:pt idx="671">
                <c:v>4.4050000000000006E-2</c:v>
              </c:pt>
              <c:pt idx="672">
                <c:v>4.5119999999999993E-2</c:v>
              </c:pt>
              <c:pt idx="673">
                <c:v>4.4800000000000006E-2</c:v>
              </c:pt>
              <c:pt idx="674">
                <c:v>4.4800000000000006E-2</c:v>
              </c:pt>
              <c:pt idx="675">
                <c:v>4.5724999999999995E-2</c:v>
              </c:pt>
              <c:pt idx="676">
                <c:v>4.3479999999999998E-2</c:v>
              </c:pt>
              <c:pt idx="677">
                <c:v>4.5075000000000004E-2</c:v>
              </c:pt>
              <c:pt idx="678">
                <c:v>4.6940000000000003E-2</c:v>
              </c:pt>
              <c:pt idx="679">
                <c:v>4.6940000000000003E-2</c:v>
              </c:pt>
              <c:pt idx="680">
                <c:v>4.9749999999999996E-2</c:v>
              </c:pt>
              <c:pt idx="681">
                <c:v>4.7375E-2</c:v>
              </c:pt>
              <c:pt idx="682">
                <c:v>4.6100000000000002E-2</c:v>
              </c:pt>
              <c:pt idx="683">
                <c:v>4.8974999999999998E-2</c:v>
              </c:pt>
              <c:pt idx="684">
                <c:v>4.8974999999999998E-2</c:v>
              </c:pt>
              <c:pt idx="685">
                <c:v>4.8000000000000001E-2</c:v>
              </c:pt>
              <c:pt idx="686">
                <c:v>4.4679999999999997E-2</c:v>
              </c:pt>
              <c:pt idx="687">
                <c:v>4.3880000000000002E-2</c:v>
              </c:pt>
              <c:pt idx="688">
                <c:v>4.5999999999999999E-2</c:v>
              </c:pt>
              <c:pt idx="689">
                <c:v>4.5999999999999999E-2</c:v>
              </c:pt>
              <c:pt idx="690">
                <c:v>5.1874999999999998E-2</c:v>
              </c:pt>
              <c:pt idx="691">
                <c:v>4.9249999999999995E-2</c:v>
              </c:pt>
              <c:pt idx="692">
                <c:v>5.1124999999999997E-2</c:v>
              </c:pt>
              <c:pt idx="693">
                <c:v>5.1124999999999997E-2</c:v>
              </c:pt>
              <c:pt idx="694">
                <c:v>5.1124999999999997E-2</c:v>
              </c:pt>
              <c:pt idx="695">
                <c:v>5.1275000000000001E-2</c:v>
              </c:pt>
              <c:pt idx="696">
                <c:v>5.0099999999999999E-2</c:v>
              </c:pt>
              <c:pt idx="697">
                <c:v>5.0374999999999996E-2</c:v>
              </c:pt>
              <c:pt idx="698">
                <c:v>5.1375000000000004E-2</c:v>
              </c:pt>
              <c:pt idx="699">
                <c:v>5.1375000000000004E-2</c:v>
              </c:pt>
              <c:pt idx="700">
                <c:v>5.1060000000000001E-2</c:v>
              </c:pt>
              <c:pt idx="701">
                <c:v>4.9520000000000002E-2</c:v>
              </c:pt>
              <c:pt idx="702">
                <c:v>4.922E-2</c:v>
              </c:pt>
              <c:pt idx="703">
                <c:v>5.0199999999999995E-2</c:v>
              </c:pt>
              <c:pt idx="704">
                <c:v>5.0199999999999995E-2</c:v>
              </c:pt>
              <c:pt idx="705">
                <c:v>5.0549999999999998E-2</c:v>
              </c:pt>
              <c:pt idx="706">
                <c:v>5.1660000000000005E-2</c:v>
              </c:pt>
              <c:pt idx="707">
                <c:v>5.0140000000000004E-2</c:v>
              </c:pt>
              <c:pt idx="708">
                <c:v>5.0250000000000003E-2</c:v>
              </c:pt>
              <c:pt idx="709">
                <c:v>5.0250000000000003E-2</c:v>
              </c:pt>
              <c:pt idx="710">
                <c:v>5.1699999999999996E-2</c:v>
              </c:pt>
              <c:pt idx="711">
                <c:v>5.3099999999999994E-2</c:v>
              </c:pt>
              <c:pt idx="712">
                <c:v>5.2725000000000001E-2</c:v>
              </c:pt>
              <c:pt idx="713">
                <c:v>5.1933299999999995E-2</c:v>
              </c:pt>
              <c:pt idx="714">
                <c:v>5.1933299999999995E-2</c:v>
              </c:pt>
              <c:pt idx="715">
                <c:v>5.2966699999999999E-2</c:v>
              </c:pt>
              <c:pt idx="716">
                <c:v>5.1950000000000003E-2</c:v>
              </c:pt>
              <c:pt idx="717">
                <c:v>5.1699999999999996E-2</c:v>
              </c:pt>
              <c:pt idx="718">
                <c:v>5.2916699999999997E-2</c:v>
              </c:pt>
              <c:pt idx="719">
                <c:v>5.2916699999999997E-2</c:v>
              </c:pt>
              <c:pt idx="720">
                <c:v>5.2760000000000001E-2</c:v>
              </c:pt>
              <c:pt idx="721">
                <c:v>4.9599999999999998E-2</c:v>
              </c:pt>
              <c:pt idx="722">
                <c:v>5.2760000000000001E-2</c:v>
              </c:pt>
              <c:pt idx="723">
                <c:v>5.3133299999999994E-2</c:v>
              </c:pt>
              <c:pt idx="724">
                <c:v>5.3133299999999994E-2</c:v>
              </c:pt>
              <c:pt idx="725">
                <c:v>4.9100000000000005E-2</c:v>
              </c:pt>
              <c:pt idx="726">
                <c:v>5.3159999999999999E-2</c:v>
              </c:pt>
              <c:pt idx="727">
                <c:v>5.2000000000000005E-2</c:v>
              </c:pt>
              <c:pt idx="728">
                <c:v>5.3559999999999997E-2</c:v>
              </c:pt>
              <c:pt idx="729">
                <c:v>5.3559999999999997E-2</c:v>
              </c:pt>
              <c:pt idx="730">
                <c:v>5.2824999999999997E-2</c:v>
              </c:pt>
              <c:pt idx="731">
                <c:v>5.2539999999999996E-2</c:v>
              </c:pt>
              <c:pt idx="732">
                <c:v>5.1849999999999993E-2</c:v>
              </c:pt>
              <c:pt idx="733">
                <c:v>5.398E-2</c:v>
              </c:pt>
              <c:pt idx="734">
                <c:v>5.398E-2</c:v>
              </c:pt>
              <c:pt idx="735">
                <c:v>5.3399999999999996E-2</c:v>
              </c:pt>
              <c:pt idx="736">
                <c:v>5.1975E-2</c:v>
              </c:pt>
              <c:pt idx="737">
                <c:v>5.4080000000000003E-2</c:v>
              </c:pt>
              <c:pt idx="738">
                <c:v>5.3079999999999995E-2</c:v>
              </c:pt>
              <c:pt idx="739">
                <c:v>5.3079999999999995E-2</c:v>
              </c:pt>
              <c:pt idx="740">
                <c:v>5.2580000000000002E-2</c:v>
              </c:pt>
              <c:pt idx="741">
                <c:v>5.2580000000000002E-2</c:v>
              </c:pt>
              <c:pt idx="742">
                <c:v>5.2580000000000002E-2</c:v>
              </c:pt>
              <c:pt idx="743">
                <c:v>5.3224999999999995E-2</c:v>
              </c:pt>
              <c:pt idx="744">
                <c:v>5.3224999999999995E-2</c:v>
              </c:pt>
              <c:pt idx="745">
                <c:v>5.3520000000000005E-2</c:v>
              </c:pt>
              <c:pt idx="746">
                <c:v>5.2880000000000003E-2</c:v>
              </c:pt>
              <c:pt idx="747">
                <c:v>5.3040000000000004E-2</c:v>
              </c:pt>
              <c:pt idx="748">
                <c:v>5.3475000000000002E-2</c:v>
              </c:pt>
              <c:pt idx="749">
                <c:v>5.3475000000000002E-2</c:v>
              </c:pt>
              <c:pt idx="750">
                <c:v>5.42833E-2</c:v>
              </c:pt>
              <c:pt idx="751">
                <c:v>5.4919999999999997E-2</c:v>
              </c:pt>
              <c:pt idx="752">
                <c:v>5.4824999999999999E-2</c:v>
              </c:pt>
              <c:pt idx="753">
                <c:v>5.5679999999999993E-2</c:v>
              </c:pt>
              <c:pt idx="754">
                <c:v>5.5679999999999993E-2</c:v>
              </c:pt>
              <c:pt idx="755">
                <c:v>5.6980000000000003E-2</c:v>
              </c:pt>
              <c:pt idx="756">
                <c:v>5.6980000000000003E-2</c:v>
              </c:pt>
              <c:pt idx="757">
                <c:v>5.525E-2</c:v>
              </c:pt>
              <c:pt idx="758">
                <c:v>5.6100000000000004E-2</c:v>
              </c:pt>
              <c:pt idx="759">
                <c:v>5.6100000000000004E-2</c:v>
              </c:pt>
              <c:pt idx="760">
                <c:v>5.6024999999999998E-2</c:v>
              </c:pt>
              <c:pt idx="761">
                <c:v>5.7020000000000001E-2</c:v>
              </c:pt>
              <c:pt idx="762">
                <c:v>5.0650000000000001E-2</c:v>
              </c:pt>
              <c:pt idx="763">
                <c:v>5.0650000000000001E-2</c:v>
              </c:pt>
              <c:pt idx="764">
                <c:v>5.0650000000000001E-2</c:v>
              </c:pt>
              <c:pt idx="765">
                <c:v>5.0650000000000001E-2</c:v>
              </c:pt>
              <c:pt idx="766">
                <c:v>4.8250000000000001E-2</c:v>
              </c:pt>
              <c:pt idx="767">
                <c:v>5.2275000000000002E-2</c:v>
              </c:pt>
              <c:pt idx="768">
                <c:v>5.1859999999999996E-2</c:v>
              </c:pt>
              <c:pt idx="769">
                <c:v>5.1859999999999996E-2</c:v>
              </c:pt>
              <c:pt idx="770">
                <c:v>5.5899999999999998E-2</c:v>
              </c:pt>
              <c:pt idx="771">
                <c:v>5.6079999999999998E-2</c:v>
              </c:pt>
              <c:pt idx="772">
                <c:v>5.7220000000000007E-2</c:v>
              </c:pt>
              <c:pt idx="773">
                <c:v>5.6959999999999997E-2</c:v>
              </c:pt>
              <c:pt idx="774">
                <c:v>5.6959999999999997E-2</c:v>
              </c:pt>
              <c:pt idx="775">
                <c:v>5.756E-2</c:v>
              </c:pt>
              <c:pt idx="776">
                <c:v>5.7919999999999999E-2</c:v>
              </c:pt>
              <c:pt idx="777">
                <c:v>5.7999999999999996E-2</c:v>
              </c:pt>
              <c:pt idx="778">
                <c:v>5.7625000000000003E-2</c:v>
              </c:pt>
              <c:pt idx="779">
                <c:v>5.7625000000000003E-2</c:v>
              </c:pt>
              <c:pt idx="780">
                <c:v>5.2460000000000007E-2</c:v>
              </c:pt>
              <c:pt idx="781">
                <c:v>5.7200000000000001E-2</c:v>
              </c:pt>
              <c:pt idx="782">
                <c:v>5.8139999999999997E-2</c:v>
              </c:pt>
              <c:pt idx="783">
                <c:v>5.7675000000000004E-2</c:v>
              </c:pt>
              <c:pt idx="784">
                <c:v>5.7675000000000004E-2</c:v>
              </c:pt>
              <c:pt idx="785">
                <c:v>5.6649999999999999E-2</c:v>
              </c:pt>
              <c:pt idx="786">
                <c:v>5.7300000000000004E-2</c:v>
              </c:pt>
              <c:pt idx="787">
                <c:v>5.8700000000000002E-2</c:v>
              </c:pt>
              <c:pt idx="788">
                <c:v>5.7050000000000003E-2</c:v>
              </c:pt>
              <c:pt idx="789">
                <c:v>5.7050000000000003E-2</c:v>
              </c:pt>
              <c:pt idx="790">
                <c:v>5.8025E-2</c:v>
              </c:pt>
              <c:pt idx="791">
                <c:v>5.772E-2</c:v>
              </c:pt>
              <c:pt idx="792">
                <c:v>5.8659999999999997E-2</c:v>
              </c:pt>
              <c:pt idx="793">
                <c:v>5.8799999999999998E-2</c:v>
              </c:pt>
              <c:pt idx="794">
                <c:v>5.8799999999999998E-2</c:v>
              </c:pt>
              <c:pt idx="795">
                <c:v>5.8200000000000002E-2</c:v>
              </c:pt>
              <c:pt idx="796">
                <c:v>5.8674999999999998E-2</c:v>
              </c:pt>
              <c:pt idx="797">
                <c:v>5.9424999999999999E-2</c:v>
              </c:pt>
              <c:pt idx="798">
                <c:v>5.96E-2</c:v>
              </c:pt>
              <c:pt idx="799">
                <c:v>5.96E-2</c:v>
              </c:pt>
              <c:pt idx="800">
                <c:v>5.9050000000000005E-2</c:v>
              </c:pt>
              <c:pt idx="801">
                <c:v>5.8775000000000001E-2</c:v>
              </c:pt>
              <c:pt idx="802">
                <c:v>5.8825000000000002E-2</c:v>
              </c:pt>
              <c:pt idx="803">
                <c:v>5.8479999999999997E-2</c:v>
              </c:pt>
              <c:pt idx="804">
                <c:v>5.8479999999999997E-2</c:v>
              </c:pt>
              <c:pt idx="805">
                <c:v>5.7525000000000007E-2</c:v>
              </c:pt>
              <c:pt idx="806">
                <c:v>5.8120000000000005E-2</c:v>
              </c:pt>
              <c:pt idx="807">
                <c:v>5.8339999999999996E-2</c:v>
              </c:pt>
              <c:pt idx="808">
                <c:v>5.91E-2</c:v>
              </c:pt>
              <c:pt idx="809">
                <c:v>5.91E-2</c:v>
              </c:pt>
              <c:pt idx="810">
                <c:v>5.7824999999999994E-2</c:v>
              </c:pt>
              <c:pt idx="811">
                <c:v>5.7824999999999994E-2</c:v>
              </c:pt>
              <c:pt idx="812">
                <c:v>5.7824999999999994E-2</c:v>
              </c:pt>
              <c:pt idx="813">
                <c:v>5.7824999999999994E-2</c:v>
              </c:pt>
              <c:pt idx="814">
                <c:v>5.7824999999999994E-2</c:v>
              </c:pt>
              <c:pt idx="815">
                <c:v>5.8975E-2</c:v>
              </c:pt>
              <c:pt idx="816">
                <c:v>5.8975E-2</c:v>
              </c:pt>
              <c:pt idx="817">
                <c:v>5.8975E-2</c:v>
              </c:pt>
              <c:pt idx="818">
                <c:v>5.8975E-2</c:v>
              </c:pt>
              <c:pt idx="819">
                <c:v>5.8975E-2</c:v>
              </c:pt>
              <c:pt idx="820">
                <c:v>5.8975E-2</c:v>
              </c:pt>
              <c:pt idx="821">
                <c:v>5.9249999999999997E-2</c:v>
              </c:pt>
              <c:pt idx="822">
                <c:v>5.9299999999999999E-2</c:v>
              </c:pt>
              <c:pt idx="823">
                <c:v>5.8324999999999995E-2</c:v>
              </c:pt>
              <c:pt idx="824">
                <c:v>5.8324999999999995E-2</c:v>
              </c:pt>
              <c:pt idx="825">
                <c:v>5.8274999999999993E-2</c:v>
              </c:pt>
              <c:pt idx="826">
                <c:v>5.8360000000000002E-2</c:v>
              </c:pt>
              <c:pt idx="827">
                <c:v>5.9020000000000003E-2</c:v>
              </c:pt>
              <c:pt idx="828">
                <c:v>5.9020000000000003E-2</c:v>
              </c:pt>
              <c:pt idx="829">
                <c:v>5.9020000000000003E-2</c:v>
              </c:pt>
              <c:pt idx="830">
                <c:v>5.8449999999999995E-2</c:v>
              </c:pt>
              <c:pt idx="831">
                <c:v>5.8449999999999995E-2</c:v>
              </c:pt>
              <c:pt idx="832">
                <c:v>5.9150000000000001E-2</c:v>
              </c:pt>
              <c:pt idx="833">
                <c:v>5.8449999999999995E-2</c:v>
              </c:pt>
              <c:pt idx="834">
                <c:v>5.8449999999999995E-2</c:v>
              </c:pt>
              <c:pt idx="835">
                <c:v>5.8575000000000002E-2</c:v>
              </c:pt>
              <c:pt idx="836">
                <c:v>6.0060000000000002E-2</c:v>
              </c:pt>
              <c:pt idx="837">
                <c:v>6.0060000000000002E-2</c:v>
              </c:pt>
              <c:pt idx="838">
                <c:v>5.9950000000000003E-2</c:v>
              </c:pt>
              <c:pt idx="839">
                <c:v>5.9950000000000003E-2</c:v>
              </c:pt>
              <c:pt idx="840">
                <c:v>6.0125000000000005E-2</c:v>
              </c:pt>
              <c:pt idx="841">
                <c:v>6.0125000000000005E-2</c:v>
              </c:pt>
              <c:pt idx="842">
                <c:v>6.0125000000000005E-2</c:v>
              </c:pt>
              <c:pt idx="843">
                <c:v>6.0125000000000005E-2</c:v>
              </c:pt>
              <c:pt idx="844">
                <c:v>6.0125000000000005E-2</c:v>
              </c:pt>
              <c:pt idx="845">
                <c:v>5.8875000000000004E-2</c:v>
              </c:pt>
              <c:pt idx="846">
                <c:v>5.985E-2</c:v>
              </c:pt>
              <c:pt idx="847">
                <c:v>6.0100000000000001E-2</c:v>
              </c:pt>
              <c:pt idx="848">
                <c:v>6.0100000000000001E-2</c:v>
              </c:pt>
              <c:pt idx="849">
                <c:v>6.0100000000000001E-2</c:v>
              </c:pt>
              <c:pt idx="850">
                <c:v>6.0499999999999998E-2</c:v>
              </c:pt>
              <c:pt idx="851">
                <c:v>6.13E-2</c:v>
              </c:pt>
              <c:pt idx="852">
                <c:v>6.0400000000000002E-2</c:v>
              </c:pt>
              <c:pt idx="853">
                <c:v>6.0374999999999998E-2</c:v>
              </c:pt>
              <c:pt idx="854">
                <c:v>6.0374999999999998E-2</c:v>
              </c:pt>
              <c:pt idx="855">
                <c:v>6.0125000000000005E-2</c:v>
              </c:pt>
              <c:pt idx="856">
                <c:v>6.0125000000000005E-2</c:v>
              </c:pt>
              <c:pt idx="857">
                <c:v>5.9249999999999997E-2</c:v>
              </c:pt>
              <c:pt idx="858">
                <c:v>5.9074999999999996E-2</c:v>
              </c:pt>
              <c:pt idx="859">
                <c:v>5.9074999999999996E-2</c:v>
              </c:pt>
              <c:pt idx="860">
                <c:v>5.9519999999999997E-2</c:v>
              </c:pt>
              <c:pt idx="861">
                <c:v>5.9519999999999997E-2</c:v>
              </c:pt>
              <c:pt idx="862">
                <c:v>6.0519999999999997E-2</c:v>
              </c:pt>
              <c:pt idx="863">
                <c:v>6.0519999999999997E-2</c:v>
              </c:pt>
              <c:pt idx="864">
                <c:v>6.0519999999999997E-2</c:v>
              </c:pt>
              <c:pt idx="865">
                <c:v>6.0624999999999998E-2</c:v>
              </c:pt>
              <c:pt idx="866">
                <c:v>6.0624999999999998E-2</c:v>
              </c:pt>
              <c:pt idx="867">
                <c:v>6.1624999999999999E-2</c:v>
              </c:pt>
              <c:pt idx="868">
                <c:v>6.0499999999999998E-2</c:v>
              </c:pt>
              <c:pt idx="869">
                <c:v>6.0499999999999998E-2</c:v>
              </c:pt>
              <c:pt idx="870">
                <c:v>6.0624999999999998E-2</c:v>
              </c:pt>
              <c:pt idx="871">
                <c:v>5.9625000000000004E-2</c:v>
              </c:pt>
              <c:pt idx="872">
                <c:v>6.055E-2</c:v>
              </c:pt>
              <c:pt idx="873">
                <c:v>6.0400000000000002E-2</c:v>
              </c:pt>
              <c:pt idx="874">
                <c:v>6.0400000000000002E-2</c:v>
              </c:pt>
              <c:pt idx="875">
                <c:v>6.0624999999999998E-2</c:v>
              </c:pt>
              <c:pt idx="876">
                <c:v>6.0599999999999994E-2</c:v>
              </c:pt>
              <c:pt idx="877">
                <c:v>6.0599999999999994E-2</c:v>
              </c:pt>
              <c:pt idx="878">
                <c:v>6.0599999999999994E-2</c:v>
              </c:pt>
              <c:pt idx="879">
                <c:v>6.0599999999999994E-2</c:v>
              </c:pt>
              <c:pt idx="880">
                <c:v>6.0700000000000004E-2</c:v>
              </c:pt>
              <c:pt idx="881">
                <c:v>6.0700000000000004E-2</c:v>
              </c:pt>
              <c:pt idx="882">
                <c:v>6.0499999999999998E-2</c:v>
              </c:pt>
              <c:pt idx="883">
                <c:v>6.0700000000000004E-2</c:v>
              </c:pt>
              <c:pt idx="884">
                <c:v>6.0700000000000004E-2</c:v>
              </c:pt>
              <c:pt idx="885">
                <c:v>6.0624999999999998E-2</c:v>
              </c:pt>
              <c:pt idx="886">
                <c:v>6.0400000000000002E-2</c:v>
              </c:pt>
              <c:pt idx="887">
                <c:v>6.0400000000000002E-2</c:v>
              </c:pt>
              <c:pt idx="888">
                <c:v>6.0700000000000004E-2</c:v>
              </c:pt>
              <c:pt idx="889">
                <c:v>6.0700000000000004E-2</c:v>
              </c:pt>
              <c:pt idx="890">
                <c:v>6.0250000000000005E-2</c:v>
              </c:pt>
              <c:pt idx="891">
                <c:v>6.0499999999999998E-2</c:v>
              </c:pt>
              <c:pt idx="892">
                <c:v>6.0700000000000004E-2</c:v>
              </c:pt>
              <c:pt idx="893">
                <c:v>6.0499999999999998E-2</c:v>
              </c:pt>
              <c:pt idx="894">
                <c:v>6.0499999999999998E-2</c:v>
              </c:pt>
              <c:pt idx="895">
                <c:v>6.1500000000000006E-2</c:v>
              </c:pt>
              <c:pt idx="896">
                <c:v>6.0999999999999999E-2</c:v>
              </c:pt>
              <c:pt idx="897">
                <c:v>6.1100000000000002E-2</c:v>
              </c:pt>
              <c:pt idx="898">
                <c:v>6.1100000000000002E-2</c:v>
              </c:pt>
              <c:pt idx="899">
                <c:v>6.1100000000000002E-2</c:v>
              </c:pt>
              <c:pt idx="900">
                <c:v>6.13E-2</c:v>
              </c:pt>
              <c:pt idx="901">
                <c:v>6.1124999999999999E-2</c:v>
              </c:pt>
              <c:pt idx="902">
                <c:v>6.1124999999999999E-2</c:v>
              </c:pt>
              <c:pt idx="903">
                <c:v>6.0499999999999998E-2</c:v>
              </c:pt>
              <c:pt idx="904">
                <c:v>6.0499999999999998E-2</c:v>
              </c:pt>
              <c:pt idx="905">
                <c:v>6.13E-2</c:v>
              </c:pt>
              <c:pt idx="906">
                <c:v>6.0875000000000005E-2</c:v>
              </c:pt>
              <c:pt idx="907">
                <c:v>6.0875000000000005E-2</c:v>
              </c:pt>
              <c:pt idx="908">
                <c:v>6.1124999999999999E-2</c:v>
              </c:pt>
              <c:pt idx="909">
                <c:v>6.1124999999999999E-2</c:v>
              </c:pt>
              <c:pt idx="910">
                <c:v>6.0700000000000004E-2</c:v>
              </c:pt>
              <c:pt idx="911">
                <c:v>6.1200000000000004E-2</c:v>
              </c:pt>
              <c:pt idx="912">
                <c:v>6.1124999999999999E-2</c:v>
              </c:pt>
              <c:pt idx="913">
                <c:v>6.1200000000000004E-2</c:v>
              </c:pt>
              <c:pt idx="914">
                <c:v>6.1200000000000004E-2</c:v>
              </c:pt>
              <c:pt idx="915">
                <c:v>6.0374999999999998E-2</c:v>
              </c:pt>
              <c:pt idx="916">
                <c:v>6.1374999999999999E-2</c:v>
              </c:pt>
              <c:pt idx="917">
                <c:v>6.1374999999999999E-2</c:v>
              </c:pt>
              <c:pt idx="918">
                <c:v>6.1374999999999999E-2</c:v>
              </c:pt>
              <c:pt idx="919">
                <c:v>6.1374999999999999E-2</c:v>
              </c:pt>
              <c:pt idx="920">
                <c:v>0.06</c:v>
              </c:pt>
              <c:pt idx="921">
                <c:v>6.0749999999999998E-2</c:v>
              </c:pt>
              <c:pt idx="922">
                <c:v>6.0599999999999994E-2</c:v>
              </c:pt>
              <c:pt idx="923">
                <c:v>6.0299999999999999E-2</c:v>
              </c:pt>
              <c:pt idx="924">
                <c:v>6.0299999999999999E-2</c:v>
              </c:pt>
              <c:pt idx="925">
                <c:v>6.0225000000000001E-2</c:v>
              </c:pt>
              <c:pt idx="926">
                <c:v>5.9880000000000003E-2</c:v>
              </c:pt>
              <c:pt idx="927">
                <c:v>5.9980000000000006E-2</c:v>
              </c:pt>
              <c:pt idx="928">
                <c:v>5.9980000000000006E-2</c:v>
              </c:pt>
              <c:pt idx="929">
                <c:v>5.9980000000000006E-2</c:v>
              </c:pt>
              <c:pt idx="930">
                <c:v>6.0999999999999999E-2</c:v>
              </c:pt>
              <c:pt idx="931">
                <c:v>0.06</c:v>
              </c:pt>
              <c:pt idx="932">
                <c:v>6.0899999999999996E-2</c:v>
              </c:pt>
              <c:pt idx="933">
                <c:v>6.1600000000000002E-2</c:v>
              </c:pt>
              <c:pt idx="934">
                <c:v>6.1600000000000002E-2</c:v>
              </c:pt>
              <c:pt idx="935">
                <c:v>6.1600000000000002E-2</c:v>
              </c:pt>
              <c:pt idx="936">
                <c:v>6.0875000000000005E-2</c:v>
              </c:pt>
              <c:pt idx="937">
                <c:v>6.0899999999999996E-2</c:v>
              </c:pt>
              <c:pt idx="938">
                <c:v>6.0899999999999996E-2</c:v>
              </c:pt>
              <c:pt idx="939">
                <c:v>6.0899999999999996E-2</c:v>
              </c:pt>
              <c:pt idx="940">
                <c:v>6.1200000000000004E-2</c:v>
              </c:pt>
              <c:pt idx="941">
                <c:v>6.0700000000000004E-2</c:v>
              </c:pt>
              <c:pt idx="942">
                <c:v>6.0899999999999996E-2</c:v>
              </c:pt>
              <c:pt idx="943">
                <c:v>6.0899999999999996E-2</c:v>
              </c:pt>
              <c:pt idx="944">
                <c:v>6.0899999999999996E-2</c:v>
              </c:pt>
              <c:pt idx="945">
                <c:v>6.0899999999999996E-2</c:v>
              </c:pt>
              <c:pt idx="946">
                <c:v>6.1600000000000002E-2</c:v>
              </c:pt>
              <c:pt idx="947">
                <c:v>6.13E-2</c:v>
              </c:pt>
              <c:pt idx="948">
                <c:v>6.0499999999999998E-2</c:v>
              </c:pt>
              <c:pt idx="949">
                <c:v>6.0499999999999998E-2</c:v>
              </c:pt>
              <c:pt idx="950">
                <c:v>6.1124999999999999E-2</c:v>
              </c:pt>
              <c:pt idx="951">
                <c:v>6.0875000000000005E-2</c:v>
              </c:pt>
              <c:pt idx="952">
                <c:v>6.0875000000000005E-2</c:v>
              </c:pt>
              <c:pt idx="953">
                <c:v>6.0875000000000005E-2</c:v>
              </c:pt>
              <c:pt idx="954">
                <c:v>6.0875000000000005E-2</c:v>
              </c:pt>
              <c:pt idx="955">
                <c:v>6.0250000000000005E-2</c:v>
              </c:pt>
              <c:pt idx="956">
                <c:v>6.0250000000000005E-2</c:v>
              </c:pt>
              <c:pt idx="957">
                <c:v>6.0374999999999998E-2</c:v>
              </c:pt>
              <c:pt idx="958">
                <c:v>6.0499999999999998E-2</c:v>
              </c:pt>
              <c:pt idx="959">
                <c:v>6.0499999999999998E-2</c:v>
              </c:pt>
              <c:pt idx="960">
                <c:v>6.0374999999999998E-2</c:v>
              </c:pt>
              <c:pt idx="961">
                <c:v>6.0374999999999998E-2</c:v>
              </c:pt>
              <c:pt idx="962">
                <c:v>6.0299999999999999E-2</c:v>
              </c:pt>
              <c:pt idx="963">
                <c:v>5.9874999999999998E-2</c:v>
              </c:pt>
              <c:pt idx="964">
                <c:v>5.9874999999999998E-2</c:v>
              </c:pt>
              <c:pt idx="965">
                <c:v>6.0579999999999995E-2</c:v>
              </c:pt>
              <c:pt idx="966">
                <c:v>6.0199999999999997E-2</c:v>
              </c:pt>
              <c:pt idx="967">
                <c:v>6.0599999999999994E-2</c:v>
              </c:pt>
              <c:pt idx="968">
                <c:v>6.0599999999999994E-2</c:v>
              </c:pt>
              <c:pt idx="969">
                <c:v>6.0599999999999994E-2</c:v>
              </c:pt>
              <c:pt idx="970">
                <c:v>6.0499999999999998E-2</c:v>
              </c:pt>
              <c:pt idx="971">
                <c:v>6.0499999999999998E-2</c:v>
              </c:pt>
              <c:pt idx="972">
                <c:v>6.0499999999999998E-2</c:v>
              </c:pt>
              <c:pt idx="973">
                <c:v>6.0499999999999998E-2</c:v>
              </c:pt>
              <c:pt idx="974">
                <c:v>6.0499999999999998E-2</c:v>
              </c:pt>
              <c:pt idx="975">
                <c:v>6.0499999999999998E-2</c:v>
              </c:pt>
              <c:pt idx="976">
                <c:v>6.1239999999999996E-2</c:v>
              </c:pt>
              <c:pt idx="977">
                <c:v>6.1239999999999996E-2</c:v>
              </c:pt>
              <c:pt idx="978">
                <c:v>6.0374999999999998E-2</c:v>
              </c:pt>
              <c:pt idx="979">
                <c:v>6.0374999999999998E-2</c:v>
              </c:pt>
              <c:pt idx="980">
                <c:v>6.0374999999999998E-2</c:v>
              </c:pt>
              <c:pt idx="981">
                <c:v>6.1200000000000004E-2</c:v>
              </c:pt>
              <c:pt idx="982">
                <c:v>6.1200000000000004E-2</c:v>
              </c:pt>
              <c:pt idx="983">
                <c:v>6.1200000000000004E-2</c:v>
              </c:pt>
              <c:pt idx="984">
                <c:v>6.1200000000000004E-2</c:v>
              </c:pt>
              <c:pt idx="985">
                <c:v>6.13E-2</c:v>
              </c:pt>
              <c:pt idx="986">
                <c:v>6.0374999999999998E-2</c:v>
              </c:pt>
              <c:pt idx="987">
                <c:v>6.0374999999999998E-2</c:v>
              </c:pt>
              <c:pt idx="988">
                <c:v>6.0374999999999998E-2</c:v>
              </c:pt>
              <c:pt idx="989">
                <c:v>6.0374999999999998E-2</c:v>
              </c:pt>
              <c:pt idx="990">
                <c:v>6.0374999999999998E-2</c:v>
              </c:pt>
              <c:pt idx="991">
                <c:v>6.1200000000000004E-2</c:v>
              </c:pt>
              <c:pt idx="992">
                <c:v>6.0299999999999999E-2</c:v>
              </c:pt>
              <c:pt idx="993">
                <c:v>6.1399999999999996E-2</c:v>
              </c:pt>
              <c:pt idx="994">
                <c:v>6.1399999999999996E-2</c:v>
              </c:pt>
              <c:pt idx="995">
                <c:v>6.0374999999999998E-2</c:v>
              </c:pt>
              <c:pt idx="996">
                <c:v>6.0700000000000004E-2</c:v>
              </c:pt>
              <c:pt idx="997">
                <c:v>6.0700000000000004E-2</c:v>
              </c:pt>
              <c:pt idx="998">
                <c:v>6.1500000000000006E-2</c:v>
              </c:pt>
              <c:pt idx="999">
                <c:v>6.1500000000000006E-2</c:v>
              </c:pt>
              <c:pt idx="1000">
                <c:v>6.0499999999999998E-2</c:v>
              </c:pt>
              <c:pt idx="1001">
                <c:v>6.0999999999999999E-2</c:v>
              </c:pt>
              <c:pt idx="1002">
                <c:v>6.0999999999999999E-2</c:v>
              </c:pt>
              <c:pt idx="1003">
                <c:v>6.0999999999999999E-2</c:v>
              </c:pt>
              <c:pt idx="1004">
                <c:v>6.0999999999999999E-2</c:v>
              </c:pt>
              <c:pt idx="1005">
                <c:v>6.0700000000000004E-2</c:v>
              </c:pt>
              <c:pt idx="1006">
                <c:v>6.0250000000000005E-2</c:v>
              </c:pt>
              <c:pt idx="1007">
                <c:v>5.9749999999999998E-2</c:v>
              </c:pt>
              <c:pt idx="1008">
                <c:v>0.06</c:v>
              </c:pt>
              <c:pt idx="1009">
                <c:v>0.06</c:v>
              </c:pt>
              <c:pt idx="1010">
                <c:v>5.9500000000000004E-2</c:v>
              </c:pt>
              <c:pt idx="1011">
                <c:v>5.9874999999999998E-2</c:v>
              </c:pt>
              <c:pt idx="1012">
                <c:v>5.9500000000000004E-2</c:v>
              </c:pt>
              <c:pt idx="1013">
                <c:v>5.8899999999999994E-2</c:v>
              </c:pt>
              <c:pt idx="1014">
                <c:v>5.8899999999999994E-2</c:v>
              </c:pt>
              <c:pt idx="1015">
                <c:v>5.8880000000000002E-2</c:v>
              </c:pt>
              <c:pt idx="1016">
                <c:v>5.8880000000000002E-2</c:v>
              </c:pt>
              <c:pt idx="1017">
                <c:v>5.8880000000000002E-2</c:v>
              </c:pt>
              <c:pt idx="1018">
                <c:v>5.8880000000000002E-2</c:v>
              </c:pt>
              <c:pt idx="1019">
                <c:v>5.8880000000000002E-2</c:v>
              </c:pt>
              <c:pt idx="1020">
                <c:v>5.9625000000000004E-2</c:v>
              </c:pt>
              <c:pt idx="1021">
                <c:v>5.944E-2</c:v>
              </c:pt>
              <c:pt idx="1022">
                <c:v>5.9374999999999997E-2</c:v>
              </c:pt>
              <c:pt idx="1023">
                <c:v>5.9374999999999997E-2</c:v>
              </c:pt>
              <c:pt idx="1024">
                <c:v>5.9374999999999997E-2</c:v>
              </c:pt>
              <c:pt idx="1025">
                <c:v>5.9249999999999997E-2</c:v>
              </c:pt>
              <c:pt idx="1026">
                <c:v>5.9059999999999994E-2</c:v>
              </c:pt>
              <c:pt idx="1027">
                <c:v>5.9400000000000001E-2</c:v>
              </c:pt>
              <c:pt idx="1028">
                <c:v>5.9874999999999998E-2</c:v>
              </c:pt>
              <c:pt idx="1029">
                <c:v>5.9874999999999998E-2</c:v>
              </c:pt>
              <c:pt idx="1030">
                <c:v>5.9400000000000001E-2</c:v>
              </c:pt>
              <c:pt idx="1031">
                <c:v>5.9225E-2</c:v>
              </c:pt>
              <c:pt idx="1032">
                <c:v>5.9459999999999999E-2</c:v>
              </c:pt>
              <c:pt idx="1033">
                <c:v>5.8875000000000004E-2</c:v>
              </c:pt>
              <c:pt idx="1034">
                <c:v>5.8875000000000004E-2</c:v>
              </c:pt>
              <c:pt idx="1035">
                <c:v>5.9200000000000003E-2</c:v>
              </c:pt>
              <c:pt idx="1036">
                <c:v>5.9175000000000005E-2</c:v>
              </c:pt>
              <c:pt idx="1037">
                <c:v>5.944E-2</c:v>
              </c:pt>
              <c:pt idx="1038">
                <c:v>5.9749999999999998E-2</c:v>
              </c:pt>
              <c:pt idx="1039">
                <c:v>5.9749999999999998E-2</c:v>
              </c:pt>
              <c:pt idx="1040">
                <c:v>5.9459999999999999E-2</c:v>
              </c:pt>
              <c:pt idx="1041">
                <c:v>5.9000000000000004E-2</c:v>
              </c:pt>
              <c:pt idx="1042">
                <c:v>5.8875000000000004E-2</c:v>
              </c:pt>
              <c:pt idx="1043">
                <c:v>5.9480000000000005E-2</c:v>
              </c:pt>
              <c:pt idx="1044">
                <c:v>5.9480000000000005E-2</c:v>
              </c:pt>
              <c:pt idx="1045">
                <c:v>5.9000000000000004E-2</c:v>
              </c:pt>
              <c:pt idx="1046">
                <c:v>5.9500000000000004E-2</c:v>
              </c:pt>
              <c:pt idx="1047">
                <c:v>5.96E-2</c:v>
              </c:pt>
              <c:pt idx="1048">
                <c:v>5.9500000000000004E-2</c:v>
              </c:pt>
              <c:pt idx="1049">
                <c:v>5.9500000000000004E-2</c:v>
              </c:pt>
              <c:pt idx="1050">
                <c:v>5.9020000000000003E-2</c:v>
              </c:pt>
              <c:pt idx="1051">
                <c:v>5.9025000000000001E-2</c:v>
              </c:pt>
              <c:pt idx="1052">
                <c:v>5.9025000000000001E-2</c:v>
              </c:pt>
              <c:pt idx="1053">
                <c:v>5.9420000000000001E-2</c:v>
              </c:pt>
              <c:pt idx="1054">
                <c:v>5.9420000000000001E-2</c:v>
              </c:pt>
              <c:pt idx="1055">
                <c:v>5.9749999999999998E-2</c:v>
              </c:pt>
              <c:pt idx="1056">
                <c:v>5.9325000000000003E-2</c:v>
              </c:pt>
              <c:pt idx="1057">
                <c:v>5.91E-2</c:v>
              </c:pt>
              <c:pt idx="1058">
                <c:v>5.9020000000000003E-2</c:v>
              </c:pt>
              <c:pt idx="1059">
                <c:v>5.9020000000000003E-2</c:v>
              </c:pt>
              <c:pt idx="1060">
                <c:v>5.8875000000000004E-2</c:v>
              </c:pt>
              <c:pt idx="1061">
                <c:v>5.8875000000000004E-2</c:v>
              </c:pt>
              <c:pt idx="1062">
                <c:v>5.885E-2</c:v>
              </c:pt>
              <c:pt idx="1063">
                <c:v>5.885E-2</c:v>
              </c:pt>
              <c:pt idx="1064">
                <c:v>5.885E-2</c:v>
              </c:pt>
              <c:pt idx="1065">
                <c:v>5.885E-2</c:v>
              </c:pt>
              <c:pt idx="1066">
                <c:v>5.885E-2</c:v>
              </c:pt>
              <c:pt idx="1067">
                <c:v>5.885E-2</c:v>
              </c:pt>
              <c:pt idx="1068">
                <c:v>5.885E-2</c:v>
              </c:pt>
              <c:pt idx="1069">
                <c:v>5.885E-2</c:v>
              </c:pt>
              <c:pt idx="1070">
                <c:v>5.8779999999999999E-2</c:v>
              </c:pt>
              <c:pt idx="1071">
                <c:v>5.9574999999999996E-2</c:v>
              </c:pt>
              <c:pt idx="1072">
                <c:v>5.9775000000000002E-2</c:v>
              </c:pt>
              <c:pt idx="1073">
                <c:v>5.9074999999999996E-2</c:v>
              </c:pt>
              <c:pt idx="1074">
                <c:v>5.9074999999999996E-2</c:v>
              </c:pt>
              <c:pt idx="1075">
                <c:v>5.8724999999999999E-2</c:v>
              </c:pt>
              <c:pt idx="1076">
                <c:v>5.9359999999999996E-2</c:v>
              </c:pt>
              <c:pt idx="1077">
                <c:v>5.9359999999999996E-2</c:v>
              </c:pt>
              <c:pt idx="1078">
                <c:v>5.9725E-2</c:v>
              </c:pt>
              <c:pt idx="1079">
                <c:v>5.9725E-2</c:v>
              </c:pt>
              <c:pt idx="1080">
                <c:v>5.9660000000000005E-2</c:v>
              </c:pt>
              <c:pt idx="1081">
                <c:v>5.8875000000000004E-2</c:v>
              </c:pt>
              <c:pt idx="1082">
                <c:v>5.9625000000000004E-2</c:v>
              </c:pt>
              <c:pt idx="1083">
                <c:v>5.9200000000000003E-2</c:v>
              </c:pt>
              <c:pt idx="1084">
                <c:v>5.9200000000000003E-2</c:v>
              </c:pt>
              <c:pt idx="1085">
                <c:v>5.9040000000000002E-2</c:v>
              </c:pt>
              <c:pt idx="1086">
                <c:v>5.9374999999999997E-2</c:v>
              </c:pt>
              <c:pt idx="1087">
                <c:v>5.8250000000000003E-2</c:v>
              </c:pt>
              <c:pt idx="1088">
                <c:v>5.8875000000000004E-2</c:v>
              </c:pt>
              <c:pt idx="1089">
                <c:v>5.8875000000000004E-2</c:v>
              </c:pt>
              <c:pt idx="1090">
                <c:v>5.8880000000000002E-2</c:v>
              </c:pt>
              <c:pt idx="1091">
                <c:v>5.8979999999999998E-2</c:v>
              </c:pt>
              <c:pt idx="1092">
                <c:v>5.9000000000000004E-2</c:v>
              </c:pt>
              <c:pt idx="1093">
                <c:v>5.9000000000000004E-2</c:v>
              </c:pt>
              <c:pt idx="1094">
                <c:v>5.9000000000000004E-2</c:v>
              </c:pt>
              <c:pt idx="1095">
                <c:v>5.9400000000000001E-2</c:v>
              </c:pt>
              <c:pt idx="1096">
                <c:v>5.885E-2</c:v>
              </c:pt>
              <c:pt idx="1097">
                <c:v>5.9400000000000001E-2</c:v>
              </c:pt>
              <c:pt idx="1098">
                <c:v>5.8975E-2</c:v>
              </c:pt>
              <c:pt idx="1099">
                <c:v>5.8975E-2</c:v>
              </c:pt>
              <c:pt idx="1100">
                <c:v>5.8975E-2</c:v>
              </c:pt>
              <c:pt idx="1101">
                <c:v>5.8875000000000004E-2</c:v>
              </c:pt>
              <c:pt idx="1102">
                <c:v>5.8899999999999994E-2</c:v>
              </c:pt>
              <c:pt idx="1103">
                <c:v>5.9625000000000004E-2</c:v>
              </c:pt>
              <c:pt idx="1104">
                <c:v>5.9625000000000004E-2</c:v>
              </c:pt>
              <c:pt idx="1105">
                <c:v>5.8739999999999994E-2</c:v>
              </c:pt>
              <c:pt idx="1106">
                <c:v>5.8259999999999999E-2</c:v>
              </c:pt>
              <c:pt idx="1107">
                <c:v>5.8899999999999994E-2</c:v>
              </c:pt>
              <c:pt idx="1108">
                <c:v>5.9625000000000004E-2</c:v>
              </c:pt>
              <c:pt idx="1109">
                <c:v>5.9625000000000004E-2</c:v>
              </c:pt>
              <c:pt idx="1110">
                <c:v>5.8700000000000002E-2</c:v>
              </c:pt>
              <c:pt idx="1111">
                <c:v>5.8499999999999996E-2</c:v>
              </c:pt>
              <c:pt idx="1112">
                <c:v>5.8749999999999997E-2</c:v>
              </c:pt>
              <c:pt idx="1113">
                <c:v>5.8749999999999997E-2</c:v>
              </c:pt>
              <c:pt idx="1114">
                <c:v>5.8749999999999997E-2</c:v>
              </c:pt>
              <c:pt idx="1115">
                <c:v>5.8700000000000002E-2</c:v>
              </c:pt>
              <c:pt idx="1116">
                <c:v>5.8700000000000002E-2</c:v>
              </c:pt>
              <c:pt idx="1117">
                <c:v>5.8639999999999998E-2</c:v>
              </c:pt>
              <c:pt idx="1118">
                <c:v>5.8624999999999997E-2</c:v>
              </c:pt>
              <c:pt idx="1119">
                <c:v>5.8624999999999997E-2</c:v>
              </c:pt>
              <c:pt idx="1120">
                <c:v>5.8624999999999997E-2</c:v>
              </c:pt>
              <c:pt idx="1121">
                <c:v>5.8624999999999997E-2</c:v>
              </c:pt>
              <c:pt idx="1122">
                <c:v>5.8540000000000002E-2</c:v>
              </c:pt>
              <c:pt idx="1123">
                <c:v>5.8639999999999998E-2</c:v>
              </c:pt>
              <c:pt idx="1124">
                <c:v>5.8639999999999998E-2</c:v>
              </c:pt>
              <c:pt idx="1125">
                <c:v>5.8624999999999997E-2</c:v>
              </c:pt>
              <c:pt idx="1126">
                <c:v>5.8624999999999997E-2</c:v>
              </c:pt>
              <c:pt idx="1127">
                <c:v>5.8639999999999998E-2</c:v>
              </c:pt>
              <c:pt idx="1128">
                <c:v>5.8550000000000005E-2</c:v>
              </c:pt>
              <c:pt idx="1129">
                <c:v>5.8550000000000005E-2</c:v>
              </c:pt>
              <c:pt idx="1130">
                <c:v>5.8619999999999998E-2</c:v>
              </c:pt>
              <c:pt idx="1131">
                <c:v>5.8639999999999998E-2</c:v>
              </c:pt>
              <c:pt idx="1132">
                <c:v>5.8639999999999998E-2</c:v>
              </c:pt>
              <c:pt idx="1133">
                <c:v>5.6624999999999995E-2</c:v>
              </c:pt>
              <c:pt idx="1134">
                <c:v>5.6624999999999995E-2</c:v>
              </c:pt>
              <c:pt idx="1135">
                <c:v>5.3879999999999997E-2</c:v>
              </c:pt>
              <c:pt idx="1136">
                <c:v>5.3375000000000006E-2</c:v>
              </c:pt>
              <c:pt idx="1137">
                <c:v>5.3375000000000006E-2</c:v>
              </c:pt>
              <c:pt idx="1138">
                <c:v>5.2225000000000001E-2</c:v>
              </c:pt>
              <c:pt idx="1139">
                <c:v>5.2225000000000001E-2</c:v>
              </c:pt>
              <c:pt idx="1140">
                <c:v>5.2675E-2</c:v>
              </c:pt>
              <c:pt idx="1141">
                <c:v>5.2675E-2</c:v>
              </c:pt>
              <c:pt idx="1142">
                <c:v>5.2675E-2</c:v>
              </c:pt>
              <c:pt idx="1143">
                <c:v>5.2049999999999999E-2</c:v>
              </c:pt>
              <c:pt idx="1144">
                <c:v>5.2049999999999999E-2</c:v>
              </c:pt>
              <c:pt idx="1145">
                <c:v>5.1325000000000003E-2</c:v>
              </c:pt>
              <c:pt idx="1146">
                <c:v>5.1325000000000003E-2</c:v>
              </c:pt>
              <c:pt idx="1147">
                <c:v>5.1325000000000003E-2</c:v>
              </c:pt>
              <c:pt idx="1148">
                <c:v>5.5480000000000002E-2</c:v>
              </c:pt>
              <c:pt idx="1149">
                <c:v>5.5480000000000002E-2</c:v>
              </c:pt>
              <c:pt idx="1150">
                <c:v>5.3200000000000004E-2</c:v>
              </c:pt>
              <c:pt idx="1151">
                <c:v>5.3200000000000004E-2</c:v>
              </c:pt>
              <c:pt idx="1152">
                <c:v>5.5425000000000002E-2</c:v>
              </c:pt>
              <c:pt idx="1153">
                <c:v>5.2750000000000005E-2</c:v>
              </c:pt>
              <c:pt idx="1154">
                <c:v>5.2750000000000005E-2</c:v>
              </c:pt>
              <c:pt idx="1155">
                <c:v>5.33E-2</c:v>
              </c:pt>
              <c:pt idx="1156">
                <c:v>5.33E-2</c:v>
              </c:pt>
              <c:pt idx="1157">
                <c:v>5.33E-2</c:v>
              </c:pt>
              <c:pt idx="1158">
                <c:v>5.3375000000000006E-2</c:v>
              </c:pt>
              <c:pt idx="1159">
                <c:v>5.3375000000000006E-2</c:v>
              </c:pt>
              <c:pt idx="1160">
                <c:v>5.2125000000000005E-2</c:v>
              </c:pt>
              <c:pt idx="1161">
                <c:v>5.5374999999999994E-2</c:v>
              </c:pt>
              <c:pt idx="1162">
                <c:v>5.45E-2</c:v>
              </c:pt>
              <c:pt idx="1163">
                <c:v>5.45E-2</c:v>
              </c:pt>
              <c:pt idx="1164">
                <c:v>5.45E-2</c:v>
              </c:pt>
              <c:pt idx="1165">
                <c:v>5.3150000000000003E-2</c:v>
              </c:pt>
              <c:pt idx="1166">
                <c:v>5.1740000000000001E-2</c:v>
              </c:pt>
              <c:pt idx="1167">
                <c:v>5.3899999999999997E-2</c:v>
              </c:pt>
              <c:pt idx="1168">
                <c:v>5.3899999999999997E-2</c:v>
              </c:pt>
              <c:pt idx="1169">
                <c:v>5.3899999999999997E-2</c:v>
              </c:pt>
              <c:pt idx="1170">
                <c:v>5.015E-2</c:v>
              </c:pt>
              <c:pt idx="1171">
                <c:v>5.006E-2</c:v>
              </c:pt>
              <c:pt idx="1172">
                <c:v>5.006E-2</c:v>
              </c:pt>
              <c:pt idx="1173">
                <c:v>5.006E-2</c:v>
              </c:pt>
              <c:pt idx="1174">
                <c:v>5.006E-2</c:v>
              </c:pt>
              <c:pt idx="1175">
                <c:v>5.2649999999999995E-2</c:v>
              </c:pt>
              <c:pt idx="1176">
                <c:v>5.2649999999999995E-2</c:v>
              </c:pt>
              <c:pt idx="1177">
                <c:v>5.2649999999999995E-2</c:v>
              </c:pt>
              <c:pt idx="1178">
                <c:v>5.2649999999999995E-2</c:v>
              </c:pt>
              <c:pt idx="1179">
                <c:v>5.2649999999999995E-2</c:v>
              </c:pt>
              <c:pt idx="1180">
                <c:v>5.2649999999999995E-2</c:v>
              </c:pt>
              <c:pt idx="1181">
                <c:v>5.2649999999999995E-2</c:v>
              </c:pt>
              <c:pt idx="1182">
                <c:v>5.1900000000000002E-2</c:v>
              </c:pt>
              <c:pt idx="1183">
                <c:v>5.0625000000000003E-2</c:v>
              </c:pt>
              <c:pt idx="1184">
                <c:v>5.0625000000000003E-2</c:v>
              </c:pt>
              <c:pt idx="1185">
                <c:v>5.16E-2</c:v>
              </c:pt>
              <c:pt idx="1186">
                <c:v>5.1399999999999994E-2</c:v>
              </c:pt>
              <c:pt idx="1187">
                <c:v>5.1249999999999997E-2</c:v>
              </c:pt>
              <c:pt idx="1188">
                <c:v>5.1275000000000001E-2</c:v>
              </c:pt>
              <c:pt idx="1189">
                <c:v>5.1275000000000001E-2</c:v>
              </c:pt>
              <c:pt idx="1190">
                <c:v>5.1680000000000004E-2</c:v>
              </c:pt>
              <c:pt idx="1191">
                <c:v>5.0959999999999998E-2</c:v>
              </c:pt>
              <c:pt idx="1192">
                <c:v>4.8819999999999995E-2</c:v>
              </c:pt>
              <c:pt idx="1193">
                <c:v>4.9820000000000003E-2</c:v>
              </c:pt>
              <c:pt idx="1194">
                <c:v>4.9820000000000003E-2</c:v>
              </c:pt>
              <c:pt idx="1195">
                <c:v>4.8819999999999995E-2</c:v>
              </c:pt>
              <c:pt idx="1196">
                <c:v>4.8000000000000001E-2</c:v>
              </c:pt>
              <c:pt idx="1197">
                <c:v>4.718E-2</c:v>
              </c:pt>
              <c:pt idx="1198">
                <c:v>4.718E-2</c:v>
              </c:pt>
              <c:pt idx="1199">
                <c:v>4.718E-2</c:v>
              </c:pt>
              <c:pt idx="1200">
                <c:v>4.8949999999999994E-2</c:v>
              </c:pt>
              <c:pt idx="1201">
                <c:v>4.9320000000000003E-2</c:v>
              </c:pt>
              <c:pt idx="1202">
                <c:v>5.0025000000000007E-2</c:v>
              </c:pt>
              <c:pt idx="1203">
                <c:v>4.9520000000000002E-2</c:v>
              </c:pt>
              <c:pt idx="1204">
                <c:v>4.9520000000000002E-2</c:v>
              </c:pt>
              <c:pt idx="1205">
                <c:v>4.8620000000000003E-2</c:v>
              </c:pt>
              <c:pt idx="1206">
                <c:v>4.8620000000000003E-2</c:v>
              </c:pt>
              <c:pt idx="1207">
                <c:v>4.8620000000000003E-2</c:v>
              </c:pt>
              <c:pt idx="1208">
                <c:v>0.05</c:v>
              </c:pt>
              <c:pt idx="1209">
                <c:v>0.05</c:v>
              </c:pt>
              <c:pt idx="1210">
                <c:v>4.8499999999999995E-2</c:v>
              </c:pt>
              <c:pt idx="1211">
                <c:v>4.9375000000000002E-2</c:v>
              </c:pt>
              <c:pt idx="1212">
                <c:v>4.7375E-2</c:v>
              </c:pt>
              <c:pt idx="1213">
                <c:v>4.8600000000000004E-2</c:v>
              </c:pt>
              <c:pt idx="1214">
                <c:v>4.8600000000000004E-2</c:v>
              </c:pt>
              <c:pt idx="1215">
                <c:v>4.87E-2</c:v>
              </c:pt>
              <c:pt idx="1216">
                <c:v>4.8375000000000001E-2</c:v>
              </c:pt>
              <c:pt idx="1217">
                <c:v>4.8375000000000001E-2</c:v>
              </c:pt>
              <c:pt idx="1218">
                <c:v>4.9100000000000005E-2</c:v>
              </c:pt>
              <c:pt idx="1219">
                <c:v>4.9100000000000005E-2</c:v>
              </c:pt>
              <c:pt idx="1220">
                <c:v>4.9100000000000005E-2</c:v>
              </c:pt>
              <c:pt idx="1221">
                <c:v>4.9100000000000005E-2</c:v>
              </c:pt>
              <c:pt idx="1222">
                <c:v>4.8625000000000002E-2</c:v>
              </c:pt>
              <c:pt idx="1223">
                <c:v>4.8750000000000002E-2</c:v>
              </c:pt>
              <c:pt idx="1224">
                <c:v>4.8750000000000002E-2</c:v>
              </c:pt>
              <c:pt idx="1225">
                <c:v>4.8750000000000002E-2</c:v>
              </c:pt>
              <c:pt idx="1226">
                <c:v>4.8250000000000001E-2</c:v>
              </c:pt>
              <c:pt idx="1227">
                <c:v>4.8250000000000001E-2</c:v>
              </c:pt>
              <c:pt idx="1228">
                <c:v>4.8250000000000001E-2</c:v>
              </c:pt>
              <c:pt idx="1229">
                <c:v>4.8250000000000001E-2</c:v>
              </c:pt>
              <c:pt idx="1230">
                <c:v>4.8250000000000001E-2</c:v>
              </c:pt>
              <c:pt idx="1231">
                <c:v>4.8250000000000001E-2</c:v>
              </c:pt>
              <c:pt idx="1232">
                <c:v>4.8125000000000001E-2</c:v>
              </c:pt>
              <c:pt idx="1233">
                <c:v>4.8125000000000001E-2</c:v>
              </c:pt>
              <c:pt idx="1234">
                <c:v>4.8125000000000001E-2</c:v>
              </c:pt>
              <c:pt idx="1235">
                <c:v>0.05</c:v>
              </c:pt>
              <c:pt idx="1236">
                <c:v>4.8000000000000001E-2</c:v>
              </c:pt>
              <c:pt idx="1237">
                <c:v>4.8760000000000005E-2</c:v>
              </c:pt>
              <c:pt idx="1238">
                <c:v>4.8760000000000005E-2</c:v>
              </c:pt>
              <c:pt idx="1239">
                <c:v>4.8760000000000005E-2</c:v>
              </c:pt>
              <c:pt idx="1240">
                <c:v>4.9000000000000002E-2</c:v>
              </c:pt>
              <c:pt idx="1241">
                <c:v>4.9000000000000002E-2</c:v>
              </c:pt>
              <c:pt idx="1242">
                <c:v>4.9000000000000002E-2</c:v>
              </c:pt>
              <c:pt idx="1243">
                <c:v>4.9000000000000002E-2</c:v>
              </c:pt>
              <c:pt idx="1244">
                <c:v>4.9000000000000002E-2</c:v>
              </c:pt>
              <c:pt idx="1245">
                <c:v>4.9800000000000004E-2</c:v>
              </c:pt>
              <c:pt idx="1246">
                <c:v>4.9874999999999996E-2</c:v>
              </c:pt>
              <c:pt idx="1247">
                <c:v>4.9779999999999998E-2</c:v>
              </c:pt>
              <c:pt idx="1248">
                <c:v>4.9859999999999995E-2</c:v>
              </c:pt>
              <c:pt idx="1249">
                <c:v>4.9859999999999995E-2</c:v>
              </c:pt>
              <c:pt idx="1250">
                <c:v>4.7350000000000003E-2</c:v>
              </c:pt>
              <c:pt idx="1251">
                <c:v>5.1325000000000003E-2</c:v>
              </c:pt>
              <c:pt idx="1252">
                <c:v>4.6950000000000006E-2</c:v>
              </c:pt>
              <c:pt idx="1253">
                <c:v>4.6950000000000006E-2</c:v>
              </c:pt>
              <c:pt idx="1254">
                <c:v>4.6950000000000006E-2</c:v>
              </c:pt>
              <c:pt idx="1255">
                <c:v>4.6950000000000006E-2</c:v>
              </c:pt>
              <c:pt idx="1256">
                <c:v>4.7375E-2</c:v>
              </c:pt>
              <c:pt idx="1257">
                <c:v>4.6699999999999998E-2</c:v>
              </c:pt>
              <c:pt idx="1258">
                <c:v>4.6950000000000006E-2</c:v>
              </c:pt>
              <c:pt idx="1259">
                <c:v>4.6950000000000006E-2</c:v>
              </c:pt>
              <c:pt idx="1260">
                <c:v>4.6950000000000006E-2</c:v>
              </c:pt>
              <c:pt idx="1261">
                <c:v>4.6950000000000006E-2</c:v>
              </c:pt>
              <c:pt idx="1262">
                <c:v>4.6950000000000006E-2</c:v>
              </c:pt>
              <c:pt idx="1263">
                <c:v>4.6950000000000006E-2</c:v>
              </c:pt>
              <c:pt idx="1264">
                <c:v>4.6950000000000006E-2</c:v>
              </c:pt>
              <c:pt idx="1265">
                <c:v>4.6950000000000006E-2</c:v>
              </c:pt>
              <c:pt idx="1266">
                <c:v>4.7800000000000002E-2</c:v>
              </c:pt>
              <c:pt idx="1267">
                <c:v>4.7249999999999993E-2</c:v>
              </c:pt>
              <c:pt idx="1268">
                <c:v>4.7500000000000001E-2</c:v>
              </c:pt>
              <c:pt idx="1269">
                <c:v>4.7500000000000001E-2</c:v>
              </c:pt>
              <c:pt idx="1270">
                <c:v>4.7500000000000001E-2</c:v>
              </c:pt>
              <c:pt idx="1271">
                <c:v>4.7500000000000001E-2</c:v>
              </c:pt>
              <c:pt idx="1272">
                <c:v>4.7500000000000001E-2</c:v>
              </c:pt>
              <c:pt idx="1273">
                <c:v>4.7500000000000001E-2</c:v>
              </c:pt>
              <c:pt idx="1274">
                <c:v>4.7500000000000001E-2</c:v>
              </c:pt>
              <c:pt idx="1275">
                <c:v>4.87E-2</c:v>
              </c:pt>
              <c:pt idx="1276">
                <c:v>4.7199999999999999E-2</c:v>
              </c:pt>
              <c:pt idx="1277">
                <c:v>4.6950000000000006E-2</c:v>
              </c:pt>
              <c:pt idx="1278">
                <c:v>4.87E-2</c:v>
              </c:pt>
              <c:pt idx="1279">
                <c:v>4.87E-2</c:v>
              </c:pt>
              <c:pt idx="1280">
                <c:v>4.87E-2</c:v>
              </c:pt>
              <c:pt idx="1281">
                <c:v>4.87E-2</c:v>
              </c:pt>
              <c:pt idx="1282">
                <c:v>4.7199999999999999E-2</c:v>
              </c:pt>
              <c:pt idx="1283">
                <c:v>4.7199999999999999E-2</c:v>
              </c:pt>
              <c:pt idx="1284">
                <c:v>4.7199999999999999E-2</c:v>
              </c:pt>
              <c:pt idx="1285">
                <c:v>4.7199999999999999E-2</c:v>
              </c:pt>
              <c:pt idx="1286">
                <c:v>4.8399999999999999E-2</c:v>
              </c:pt>
              <c:pt idx="1287">
                <c:v>4.8639999999999996E-2</c:v>
              </c:pt>
              <c:pt idx="1288">
                <c:v>4.87E-2</c:v>
              </c:pt>
              <c:pt idx="1289">
                <c:v>4.87E-2</c:v>
              </c:pt>
              <c:pt idx="1290">
                <c:v>4.87E-2</c:v>
              </c:pt>
              <c:pt idx="1291">
                <c:v>4.8000000000000001E-2</c:v>
              </c:pt>
              <c:pt idx="1292">
                <c:v>4.8000000000000001E-2</c:v>
              </c:pt>
              <c:pt idx="1293">
                <c:v>4.82E-2</c:v>
              </c:pt>
              <c:pt idx="1294">
                <c:v>4.82E-2</c:v>
              </c:pt>
              <c:pt idx="1295">
                <c:v>4.7550000000000002E-2</c:v>
              </c:pt>
              <c:pt idx="1296">
                <c:v>4.7550000000000002E-2</c:v>
              </c:pt>
              <c:pt idx="1297">
                <c:v>4.8280000000000003E-2</c:v>
              </c:pt>
              <c:pt idx="1298">
                <c:v>4.8280000000000003E-2</c:v>
              </c:pt>
              <c:pt idx="1299">
                <c:v>4.8280000000000003E-2</c:v>
              </c:pt>
              <c:pt idx="1300">
                <c:v>4.8179999999999994E-2</c:v>
              </c:pt>
              <c:pt idx="1301">
                <c:v>4.8399999999999999E-2</c:v>
              </c:pt>
              <c:pt idx="1302">
                <c:v>4.8300000000000003E-2</c:v>
              </c:pt>
              <c:pt idx="1303">
                <c:v>4.8300000000000003E-2</c:v>
              </c:pt>
              <c:pt idx="1304">
                <c:v>4.8300000000000003E-2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6"/>
              <c:pt idx="0">
                <c:v>2.5916999999999999E-2</c:v>
              </c:pt>
              <c:pt idx="1">
                <c:v>2.5916999999999999E-2</c:v>
              </c:pt>
              <c:pt idx="2">
                <c:v>2.5916999999999999E-2</c:v>
              </c:pt>
              <c:pt idx="3">
                <c:v>2.5916999999999999E-2</c:v>
              </c:pt>
              <c:pt idx="4">
                <c:v>2.5916999999999999E-2</c:v>
              </c:pt>
              <c:pt idx="5">
                <c:v>2.5916999999999999E-2</c:v>
              </c:pt>
              <c:pt idx="6">
                <c:v>2.5916999999999999E-2</c:v>
              </c:pt>
              <c:pt idx="7">
                <c:v>2.5583000000000002E-2</c:v>
              </c:pt>
              <c:pt idx="8">
                <c:v>2.5583000000000002E-2</c:v>
              </c:pt>
              <c:pt idx="9">
                <c:v>2.5583000000000002E-2</c:v>
              </c:pt>
              <c:pt idx="10">
                <c:v>2.4916999999999998E-2</c:v>
              </c:pt>
              <c:pt idx="11">
                <c:v>2.4916999999999998E-2</c:v>
              </c:pt>
              <c:pt idx="12">
                <c:v>2.4916999999999998E-2</c:v>
              </c:pt>
              <c:pt idx="13">
                <c:v>2.4832999999999997E-2</c:v>
              </c:pt>
              <c:pt idx="14">
                <c:v>2.4832999999999997E-2</c:v>
              </c:pt>
              <c:pt idx="15">
                <c:v>2.4666999999999998E-2</c:v>
              </c:pt>
              <c:pt idx="16">
                <c:v>2.4666999999999998E-2</c:v>
              </c:pt>
              <c:pt idx="17">
                <c:v>2.5000000000000001E-2</c:v>
              </c:pt>
              <c:pt idx="18">
                <c:v>2.4666999999999998E-2</c:v>
              </c:pt>
              <c:pt idx="19">
                <c:v>2.4666999999999998E-2</c:v>
              </c:pt>
              <c:pt idx="20">
                <c:v>2.4666999999999998E-2</c:v>
              </c:pt>
              <c:pt idx="21">
                <c:v>2.4666999999999998E-2</c:v>
              </c:pt>
              <c:pt idx="22">
                <c:v>2.4666999999999998E-2</c:v>
              </c:pt>
              <c:pt idx="23">
                <c:v>2.5000000000000001E-2</c:v>
              </c:pt>
              <c:pt idx="24">
                <c:v>2.5000000000000001E-2</c:v>
              </c:pt>
              <c:pt idx="25">
                <c:v>2.6000000000000002E-2</c:v>
              </c:pt>
              <c:pt idx="26">
                <c:v>2.5666999999999999E-2</c:v>
              </c:pt>
              <c:pt idx="27">
                <c:v>2.5666999999999999E-2</c:v>
              </c:pt>
              <c:pt idx="28">
                <c:v>2.5666999999999999E-2</c:v>
              </c:pt>
              <c:pt idx="29">
                <c:v>2.5666999999999999E-2</c:v>
              </c:pt>
              <c:pt idx="30">
                <c:v>2.5666999999999999E-2</c:v>
              </c:pt>
              <c:pt idx="31">
                <c:v>2.5666999999999999E-2</c:v>
              </c:pt>
              <c:pt idx="32">
                <c:v>2.5666999999999999E-2</c:v>
              </c:pt>
              <c:pt idx="33">
                <c:v>2.5666999999999999E-2</c:v>
              </c:pt>
              <c:pt idx="34">
                <c:v>2.5666999999999999E-2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2.6667E-2</c:v>
              </c:pt>
              <c:pt idx="171">
                <c:v>2.6667E-2</c:v>
              </c:pt>
              <c:pt idx="172">
                <c:v>2.6667E-2</c:v>
              </c:pt>
              <c:pt idx="173">
                <c:v>2.6667E-2</c:v>
              </c:pt>
              <c:pt idx="174">
                <c:v>2.6667E-2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2.6200000000000001E-2</c:v>
              </c:pt>
              <c:pt idx="198">
                <c:v>2.6200000000000001E-2</c:v>
              </c:pt>
              <c:pt idx="199">
                <c:v>2.6200000000000001E-2</c:v>
              </c:pt>
              <c:pt idx="200">
                <c:v>2.5699999999999997E-2</c:v>
              </c:pt>
              <c:pt idx="201">
                <c:v>2.5699999999999997E-2</c:v>
              </c:pt>
              <c:pt idx="202">
                <c:v>2.4083E-2</c:v>
              </c:pt>
              <c:pt idx="203">
                <c:v>2.4083E-2</c:v>
              </c:pt>
              <c:pt idx="204">
                <c:v>2.4083E-2</c:v>
              </c:pt>
              <c:pt idx="205">
                <c:v>2.3583E-2</c:v>
              </c:pt>
              <c:pt idx="206">
                <c:v>2.3583E-2</c:v>
              </c:pt>
              <c:pt idx="207">
                <c:v>2.3583E-2</c:v>
              </c:pt>
              <c:pt idx="208">
                <c:v>2.3583E-2</c:v>
              </c:pt>
              <c:pt idx="209">
                <c:v>2.3583E-2</c:v>
              </c:pt>
              <c:pt idx="210">
                <c:v>2.2583000000000002E-2</c:v>
              </c:pt>
              <c:pt idx="211">
                <c:v>2.2583000000000002E-2</c:v>
              </c:pt>
              <c:pt idx="212">
                <c:v>2.2583000000000002E-2</c:v>
              </c:pt>
              <c:pt idx="213">
                <c:v>2.2583000000000002E-2</c:v>
              </c:pt>
              <c:pt idx="214">
                <c:v>2.2583000000000002E-2</c:v>
              </c:pt>
              <c:pt idx="215">
                <c:v>2.1417000000000002E-2</c:v>
              </c:pt>
              <c:pt idx="216">
                <c:v>2.1349999999999997E-2</c:v>
              </c:pt>
              <c:pt idx="217">
                <c:v>2.1349999999999997E-2</c:v>
              </c:pt>
              <c:pt idx="218">
                <c:v>2.1349999999999997E-2</c:v>
              </c:pt>
              <c:pt idx="219">
                <c:v>2.1349999999999997E-2</c:v>
              </c:pt>
              <c:pt idx="220">
                <c:v>2.1349999999999997E-2</c:v>
              </c:pt>
              <c:pt idx="221">
                <c:v>2.1349999999999997E-2</c:v>
              </c:pt>
              <c:pt idx="222">
                <c:v>2.0417000000000001E-2</c:v>
              </c:pt>
              <c:pt idx="223">
                <c:v>1.8083000000000002E-2</c:v>
              </c:pt>
              <c:pt idx="224">
                <c:v>1.8083000000000002E-2</c:v>
              </c:pt>
              <c:pt idx="225">
                <c:v>1.6417000000000001E-2</c:v>
              </c:pt>
              <c:pt idx="226">
                <c:v>1.6417000000000001E-2</c:v>
              </c:pt>
              <c:pt idx="227">
                <c:v>1.6417000000000001E-2</c:v>
              </c:pt>
              <c:pt idx="228">
                <c:v>1.6417000000000001E-2</c:v>
              </c:pt>
              <c:pt idx="229">
                <c:v>1.6417000000000001E-2</c:v>
              </c:pt>
              <c:pt idx="230">
                <c:v>1.6417000000000001E-2</c:v>
              </c:pt>
              <c:pt idx="231">
                <c:v>1.6417000000000001E-2</c:v>
              </c:pt>
              <c:pt idx="232">
                <c:v>1.6417000000000001E-2</c:v>
              </c:pt>
              <c:pt idx="233">
                <c:v>1.6417000000000001E-2</c:v>
              </c:pt>
              <c:pt idx="234">
                <c:v>1.6417000000000001E-2</c:v>
              </c:pt>
              <c:pt idx="235">
                <c:v>1.6417000000000001E-2</c:v>
              </c:pt>
              <c:pt idx="236">
                <c:v>1.6417000000000001E-2</c:v>
              </c:pt>
              <c:pt idx="237">
                <c:v>1.6417000000000001E-2</c:v>
              </c:pt>
              <c:pt idx="238">
                <c:v>1.6417000000000001E-2</c:v>
              </c:pt>
              <c:pt idx="239">
                <c:v>1.6417000000000001E-2</c:v>
              </c:pt>
              <c:pt idx="240">
                <c:v>1.6417000000000001E-2</c:v>
              </c:pt>
              <c:pt idx="241">
                <c:v>1.6417000000000001E-2</c:v>
              </c:pt>
              <c:pt idx="242">
                <c:v>1.6417000000000001E-2</c:v>
              </c:pt>
              <c:pt idx="243">
                <c:v>1.6417000000000001E-2</c:v>
              </c:pt>
              <c:pt idx="244">
                <c:v>1.6417000000000001E-2</c:v>
              </c:pt>
              <c:pt idx="245">
                <c:v>1.6417000000000001E-2</c:v>
              </c:pt>
              <c:pt idx="246">
                <c:v>1.6417000000000001E-2</c:v>
              </c:pt>
              <c:pt idx="247">
                <c:v>1.6667000000000001E-2</c:v>
              </c:pt>
              <c:pt idx="248">
                <c:v>1.6667000000000001E-2</c:v>
              </c:pt>
              <c:pt idx="249">
                <c:v>1.6667000000000001E-2</c:v>
              </c:pt>
              <c:pt idx="250">
                <c:v>1.6667000000000001E-2</c:v>
              </c:pt>
              <c:pt idx="251">
                <c:v>1.6667000000000001E-2</c:v>
              </c:pt>
              <c:pt idx="252">
                <c:v>1.6667000000000001E-2</c:v>
              </c:pt>
              <c:pt idx="253">
                <c:v>1.6667000000000001E-2</c:v>
              </c:pt>
              <c:pt idx="254">
                <c:v>1.6667000000000001E-2</c:v>
              </c:pt>
              <c:pt idx="255">
                <c:v>1.6833000000000001E-2</c:v>
              </c:pt>
              <c:pt idx="256">
                <c:v>1.6833000000000001E-2</c:v>
              </c:pt>
              <c:pt idx="257">
                <c:v>1.6833000000000001E-2</c:v>
              </c:pt>
              <c:pt idx="258">
                <c:v>1.6833000000000001E-2</c:v>
              </c:pt>
              <c:pt idx="259">
                <c:v>1.6833000000000001E-2</c:v>
              </c:pt>
              <c:pt idx="260">
                <c:v>1.6833000000000001E-2</c:v>
              </c:pt>
              <c:pt idx="261">
                <c:v>1.6833000000000001E-2</c:v>
              </c:pt>
              <c:pt idx="262">
                <c:v>1.6833000000000001E-2</c:v>
              </c:pt>
              <c:pt idx="263">
                <c:v>1.6833000000000001E-2</c:v>
              </c:pt>
              <c:pt idx="264">
                <c:v>1.6833000000000001E-2</c:v>
              </c:pt>
              <c:pt idx="265">
                <c:v>1.7000000000000001E-2</c:v>
              </c:pt>
              <c:pt idx="266">
                <c:v>1.7500000000000002E-2</c:v>
              </c:pt>
              <c:pt idx="267">
                <c:v>1.78E-2</c:v>
              </c:pt>
              <c:pt idx="268">
                <c:v>1.78E-2</c:v>
              </c:pt>
              <c:pt idx="269">
                <c:v>1.78E-2</c:v>
              </c:pt>
              <c:pt idx="270">
                <c:v>1.78E-2</c:v>
              </c:pt>
              <c:pt idx="271">
                <c:v>1.78E-2</c:v>
              </c:pt>
              <c:pt idx="272">
                <c:v>1.78E-2</c:v>
              </c:pt>
              <c:pt idx="273">
                <c:v>1.78E-2</c:v>
              </c:pt>
              <c:pt idx="274">
                <c:v>1.78E-2</c:v>
              </c:pt>
              <c:pt idx="275">
                <c:v>1.78E-2</c:v>
              </c:pt>
              <c:pt idx="276">
                <c:v>1.78E-2</c:v>
              </c:pt>
              <c:pt idx="277">
                <c:v>1.8667E-2</c:v>
              </c:pt>
              <c:pt idx="278">
                <c:v>1.8667E-2</c:v>
              </c:pt>
              <c:pt idx="279">
                <c:v>1.8667E-2</c:v>
              </c:pt>
              <c:pt idx="280">
                <c:v>1.8667E-2</c:v>
              </c:pt>
              <c:pt idx="281">
                <c:v>1.8667E-2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1.8667E-2</c:v>
              </c:pt>
              <c:pt idx="298">
                <c:v>1.8667E-2</c:v>
              </c:pt>
              <c:pt idx="299">
                <c:v>1.8667E-2</c:v>
              </c:pt>
              <c:pt idx="300">
                <c:v>1.8667E-2</c:v>
              </c:pt>
              <c:pt idx="301">
                <c:v>1.8667E-2</c:v>
              </c:pt>
              <c:pt idx="302">
                <c:v>1.8667E-2</c:v>
              </c:pt>
              <c:pt idx="303">
                <c:v>1.8000000000000002E-2</c:v>
              </c:pt>
              <c:pt idx="304">
                <c:v>1.8000000000000002E-2</c:v>
              </c:pt>
              <c:pt idx="305">
                <c:v>1.8667E-2</c:v>
              </c:pt>
              <c:pt idx="306">
                <c:v>1.8667E-2</c:v>
              </c:pt>
              <c:pt idx="307">
                <c:v>1.8667E-2</c:v>
              </c:pt>
              <c:pt idx="308">
                <c:v>1.8667E-2</c:v>
              </c:pt>
              <c:pt idx="309">
                <c:v>1.8667E-2</c:v>
              </c:pt>
              <c:pt idx="310">
                <c:v>1.8667E-2</c:v>
              </c:pt>
              <c:pt idx="311">
                <c:v>1.8667E-2</c:v>
              </c:pt>
              <c:pt idx="312">
                <c:v>1.8667E-2</c:v>
              </c:pt>
              <c:pt idx="313">
                <c:v>1.8667E-2</c:v>
              </c:pt>
              <c:pt idx="314">
                <c:v>1.8667E-2</c:v>
              </c:pt>
              <c:pt idx="315">
                <c:v>1.8667E-2</c:v>
              </c:pt>
              <c:pt idx="316">
                <c:v>1.8667E-2</c:v>
              </c:pt>
              <c:pt idx="317">
                <c:v>1.8667E-2</c:v>
              </c:pt>
              <c:pt idx="318">
                <c:v>1.8667E-2</c:v>
              </c:pt>
              <c:pt idx="319">
                <c:v>1.8667E-2</c:v>
              </c:pt>
              <c:pt idx="320">
                <c:v>1.8667E-2</c:v>
              </c:pt>
              <c:pt idx="321">
                <c:v>1.8667E-2</c:v>
              </c:pt>
              <c:pt idx="322">
                <c:v>1.8667E-2</c:v>
              </c:pt>
              <c:pt idx="323">
                <c:v>1.8667E-2</c:v>
              </c:pt>
              <c:pt idx="324">
                <c:v>1.8667E-2</c:v>
              </c:pt>
              <c:pt idx="325">
                <c:v>1.8667E-2</c:v>
              </c:pt>
              <c:pt idx="326">
                <c:v>1.8667E-2</c:v>
              </c:pt>
              <c:pt idx="327">
                <c:v>1.8667E-2</c:v>
              </c:pt>
              <c:pt idx="328">
                <c:v>1.8667E-2</c:v>
              </c:pt>
              <c:pt idx="329">
                <c:v>1.8667E-2</c:v>
              </c:pt>
              <c:pt idx="330">
                <c:v>1.8667E-2</c:v>
              </c:pt>
              <c:pt idx="331">
                <c:v>1.8667E-2</c:v>
              </c:pt>
              <c:pt idx="332">
                <c:v>1.8332999999999999E-2</c:v>
              </c:pt>
              <c:pt idx="333">
                <c:v>1.8083000000000002E-2</c:v>
              </c:pt>
              <c:pt idx="334">
                <c:v>1.8083000000000002E-2</c:v>
              </c:pt>
              <c:pt idx="335">
                <c:v>1.8083000000000002E-2</c:v>
              </c:pt>
              <c:pt idx="336">
                <c:v>1.8249999999999999E-2</c:v>
              </c:pt>
              <c:pt idx="337">
                <c:v>1.8249999999999999E-2</c:v>
              </c:pt>
              <c:pt idx="338">
                <c:v>1.8249999999999999E-2</c:v>
              </c:pt>
              <c:pt idx="339">
                <c:v>1.8249999999999999E-2</c:v>
              </c:pt>
              <c:pt idx="340">
                <c:v>1.8249999999999999E-2</c:v>
              </c:pt>
              <c:pt idx="341">
                <c:v>1.8249999999999999E-2</c:v>
              </c:pt>
              <c:pt idx="342">
                <c:v>1.8249999999999999E-2</c:v>
              </c:pt>
              <c:pt idx="343">
                <c:v>1.8000000000000002E-2</c:v>
              </c:pt>
              <c:pt idx="344">
                <c:v>1.8000000000000002E-2</c:v>
              </c:pt>
              <c:pt idx="345">
                <c:v>1.8000000000000002E-2</c:v>
              </c:pt>
              <c:pt idx="346">
                <c:v>1.8000000000000002E-2</c:v>
              </c:pt>
              <c:pt idx="347">
                <c:v>1.8000000000000002E-2</c:v>
              </c:pt>
              <c:pt idx="348">
                <c:v>1.8000000000000002E-2</c:v>
              </c:pt>
              <c:pt idx="349">
                <c:v>1.8000000000000002E-2</c:v>
              </c:pt>
              <c:pt idx="350">
                <c:v>1.8000000000000002E-2</c:v>
              </c:pt>
              <c:pt idx="351">
                <c:v>1.8000000000000002E-2</c:v>
              </c:pt>
              <c:pt idx="352">
                <c:v>1.8000000000000002E-2</c:v>
              </c:pt>
              <c:pt idx="353">
                <c:v>1.8000000000000002E-2</c:v>
              </c:pt>
              <c:pt idx="354">
                <c:v>1.8000000000000002E-2</c:v>
              </c:pt>
              <c:pt idx="355">
                <c:v>1.8000000000000002E-2</c:v>
              </c:pt>
              <c:pt idx="356">
                <c:v>1.8000000000000002E-2</c:v>
              </c:pt>
              <c:pt idx="357">
                <c:v>1.8000000000000002E-2</c:v>
              </c:pt>
              <c:pt idx="358">
                <c:v>1.8000000000000002E-2</c:v>
              </c:pt>
              <c:pt idx="359">
                <c:v>1.8000000000000002E-2</c:v>
              </c:pt>
              <c:pt idx="360">
                <c:v>1.8000000000000002E-2</c:v>
              </c:pt>
              <c:pt idx="361">
                <c:v>1.8000000000000002E-2</c:v>
              </c:pt>
              <c:pt idx="362">
                <c:v>1.8000000000000002E-2</c:v>
              </c:pt>
              <c:pt idx="363">
                <c:v>1.8000000000000002E-2</c:v>
              </c:pt>
              <c:pt idx="364">
                <c:v>1.8000000000000002E-2</c:v>
              </c:pt>
              <c:pt idx="365">
                <c:v>1.8000000000000002E-2</c:v>
              </c:pt>
              <c:pt idx="366">
                <c:v>1.8000000000000002E-2</c:v>
              </c:pt>
              <c:pt idx="367">
                <c:v>1.8000000000000002E-2</c:v>
              </c:pt>
              <c:pt idx="368">
                <c:v>1.8000000000000002E-2</c:v>
              </c:pt>
              <c:pt idx="369">
                <c:v>1.8000000000000002E-2</c:v>
              </c:pt>
              <c:pt idx="370">
                <c:v>1.8000000000000002E-2</c:v>
              </c:pt>
              <c:pt idx="371">
                <c:v>1.8000000000000002E-2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1.7666999999999999E-2</c:v>
              </c:pt>
              <c:pt idx="408">
                <c:v>1.7666999999999999E-2</c:v>
              </c:pt>
              <c:pt idx="409">
                <c:v>1.7666999999999999E-2</c:v>
              </c:pt>
              <c:pt idx="410">
                <c:v>1.7666999999999999E-2</c:v>
              </c:pt>
              <c:pt idx="411">
                <c:v>1.7666999999999999E-2</c:v>
              </c:pt>
              <c:pt idx="412">
                <c:v>1.7666999999999999E-2</c:v>
              </c:pt>
              <c:pt idx="413">
                <c:v>1.7666999999999999E-2</c:v>
              </c:pt>
              <c:pt idx="414">
                <c:v>1.7666999999999999E-2</c:v>
              </c:pt>
              <c:pt idx="415">
                <c:v>1.7666999999999999E-2</c:v>
              </c:pt>
              <c:pt idx="416">
                <c:v>1.7666999999999999E-2</c:v>
              </c:pt>
              <c:pt idx="417">
                <c:v>1.7666999999999999E-2</c:v>
              </c:pt>
              <c:pt idx="418">
                <c:v>1.7666999999999999E-2</c:v>
              </c:pt>
              <c:pt idx="419">
                <c:v>1.7666999999999999E-2</c:v>
              </c:pt>
              <c:pt idx="420">
                <c:v>1.7666999999999999E-2</c:v>
              </c:pt>
              <c:pt idx="421">
                <c:v>1.7666999999999999E-2</c:v>
              </c:pt>
              <c:pt idx="422">
                <c:v>1.7666999999999999E-2</c:v>
              </c:pt>
              <c:pt idx="423">
                <c:v>1.7666999999999999E-2</c:v>
              </c:pt>
              <c:pt idx="424">
                <c:v>1.7666999999999999E-2</c:v>
              </c:pt>
              <c:pt idx="425">
                <c:v>1.7666999999999999E-2</c:v>
              </c:pt>
              <c:pt idx="426">
                <c:v>1.7666999999999999E-2</c:v>
              </c:pt>
              <c:pt idx="427">
                <c:v>1.7666999999999999E-2</c:v>
              </c:pt>
              <c:pt idx="428">
                <c:v>1.7666999999999999E-2</c:v>
              </c:pt>
              <c:pt idx="429">
                <c:v>1.7666999999999999E-2</c:v>
              </c:pt>
              <c:pt idx="430">
                <c:v>1.7666999999999999E-2</c:v>
              </c:pt>
              <c:pt idx="431">
                <c:v>1.7666999999999999E-2</c:v>
              </c:pt>
              <c:pt idx="432">
                <c:v>1.7666999999999999E-2</c:v>
              </c:pt>
              <c:pt idx="433">
                <c:v>1.7666999999999999E-2</c:v>
              </c:pt>
              <c:pt idx="434">
                <c:v>1.7666999999999999E-2</c:v>
              </c:pt>
              <c:pt idx="435">
                <c:v>1.7666999999999999E-2</c:v>
              </c:pt>
              <c:pt idx="436">
                <c:v>1.7666999999999999E-2</c:v>
              </c:pt>
              <c:pt idx="437">
                <c:v>1.7833000000000002E-2</c:v>
              </c:pt>
              <c:pt idx="438">
                <c:v>1.7833000000000002E-2</c:v>
              </c:pt>
              <c:pt idx="439">
                <c:v>1.7833000000000002E-2</c:v>
              </c:pt>
              <c:pt idx="440">
                <c:v>1.7833000000000002E-2</c:v>
              </c:pt>
              <c:pt idx="441">
                <c:v>1.7833000000000002E-2</c:v>
              </c:pt>
              <c:pt idx="442">
                <c:v>1.7833000000000002E-2</c:v>
              </c:pt>
              <c:pt idx="443">
                <c:v>1.7833000000000002E-2</c:v>
              </c:pt>
              <c:pt idx="444">
                <c:v>1.7833000000000002E-2</c:v>
              </c:pt>
              <c:pt idx="445">
                <c:v>1.7833000000000002E-2</c:v>
              </c:pt>
              <c:pt idx="446">
                <c:v>1.7833000000000002E-2</c:v>
              </c:pt>
              <c:pt idx="447">
                <c:v>1.7833000000000002E-2</c:v>
              </c:pt>
              <c:pt idx="448">
                <c:v>1.7833000000000002E-2</c:v>
              </c:pt>
              <c:pt idx="449">
                <c:v>1.7833000000000002E-2</c:v>
              </c:pt>
              <c:pt idx="450">
                <c:v>1.7833000000000002E-2</c:v>
              </c:pt>
              <c:pt idx="451">
                <c:v>1.7833000000000002E-2</c:v>
              </c:pt>
              <c:pt idx="452">
                <c:v>1.7833000000000002E-2</c:v>
              </c:pt>
              <c:pt idx="453">
                <c:v>1.7833000000000002E-2</c:v>
              </c:pt>
              <c:pt idx="454">
                <c:v>1.7833000000000002E-2</c:v>
              </c:pt>
              <c:pt idx="455">
                <c:v>1.7833000000000002E-2</c:v>
              </c:pt>
              <c:pt idx="456">
                <c:v>1.7833000000000002E-2</c:v>
              </c:pt>
              <c:pt idx="457">
                <c:v>1.7833000000000002E-2</c:v>
              </c:pt>
              <c:pt idx="458">
                <c:v>1.7833000000000002E-2</c:v>
              </c:pt>
              <c:pt idx="459">
                <c:v>1.7833000000000002E-2</c:v>
              </c:pt>
              <c:pt idx="460">
                <c:v>1.7833000000000002E-2</c:v>
              </c:pt>
              <c:pt idx="461">
                <c:v>1.7833000000000002E-2</c:v>
              </c:pt>
              <c:pt idx="462">
                <c:v>1.8832999999999999E-2</c:v>
              </c:pt>
              <c:pt idx="463">
                <c:v>1.8832999999999999E-2</c:v>
              </c:pt>
              <c:pt idx="464">
                <c:v>1.8832999999999999E-2</c:v>
              </c:pt>
              <c:pt idx="465">
                <c:v>2.3267000000000003E-2</c:v>
              </c:pt>
              <c:pt idx="466">
                <c:v>2.4E-2</c:v>
              </c:pt>
              <c:pt idx="467">
                <c:v>2.4E-2</c:v>
              </c:pt>
              <c:pt idx="468">
                <c:v>2.4E-2</c:v>
              </c:pt>
              <c:pt idx="469">
                <c:v>2.4E-2</c:v>
              </c:pt>
              <c:pt idx="470">
                <c:v>2.4E-2</c:v>
              </c:pt>
              <c:pt idx="471">
                <c:v>2.4E-2</c:v>
              </c:pt>
              <c:pt idx="472">
                <c:v>2.4E-2</c:v>
              </c:pt>
              <c:pt idx="473">
                <c:v>2.4E-2</c:v>
              </c:pt>
              <c:pt idx="474">
                <c:v>2.4E-2</c:v>
              </c:pt>
              <c:pt idx="475">
                <c:v>2.4E-2</c:v>
              </c:pt>
              <c:pt idx="476">
                <c:v>2.4E-2</c:v>
              </c:pt>
              <c:pt idx="477">
                <c:v>2.4E-2</c:v>
              </c:pt>
              <c:pt idx="478">
                <c:v>2.4333E-2</c:v>
              </c:pt>
              <c:pt idx="479">
                <c:v>2.4333E-2</c:v>
              </c:pt>
              <c:pt idx="480">
                <c:v>2.4666999999999998E-2</c:v>
              </c:pt>
              <c:pt idx="481">
                <c:v>2.4666999999999998E-2</c:v>
              </c:pt>
              <c:pt idx="482">
                <c:v>2.6966999999999998E-2</c:v>
              </c:pt>
              <c:pt idx="483">
                <c:v>2.6966999999999998E-2</c:v>
              </c:pt>
              <c:pt idx="484">
                <c:v>2.6966999999999998E-2</c:v>
              </c:pt>
              <c:pt idx="485">
                <c:v>2.6966999999999998E-2</c:v>
              </c:pt>
              <c:pt idx="486">
                <c:v>2.6966999999999998E-2</c:v>
              </c:pt>
              <c:pt idx="487">
                <c:v>2.7132999999999997E-2</c:v>
              </c:pt>
              <c:pt idx="488">
                <c:v>2.8132999999999998E-2</c:v>
              </c:pt>
              <c:pt idx="489">
                <c:v>2.8132999999999998E-2</c:v>
              </c:pt>
              <c:pt idx="490">
                <c:v>2.8132999999999998E-2</c:v>
              </c:pt>
              <c:pt idx="491">
                <c:v>2.8132999999999998E-2</c:v>
              </c:pt>
              <c:pt idx="492">
                <c:v>2.8132999999999998E-2</c:v>
              </c:pt>
              <c:pt idx="493">
                <c:v>2.8132999999999998E-2</c:v>
              </c:pt>
              <c:pt idx="494">
                <c:v>2.8132999999999998E-2</c:v>
              </c:pt>
              <c:pt idx="495">
                <c:v>2.8666999999999998E-2</c:v>
              </c:pt>
              <c:pt idx="496">
                <c:v>2.8666999999999998E-2</c:v>
              </c:pt>
              <c:pt idx="497">
                <c:v>2.8833000000000001E-2</c:v>
              </c:pt>
              <c:pt idx="498">
                <c:v>2.8833000000000001E-2</c:v>
              </c:pt>
              <c:pt idx="499">
                <c:v>2.8833000000000001E-2</c:v>
              </c:pt>
              <c:pt idx="500">
                <c:v>2.8833000000000001E-2</c:v>
              </c:pt>
              <c:pt idx="501">
                <c:v>2.8833000000000001E-2</c:v>
              </c:pt>
              <c:pt idx="502">
                <c:v>3.0499999999999999E-2</c:v>
              </c:pt>
              <c:pt idx="503">
                <c:v>3.1833E-2</c:v>
              </c:pt>
              <c:pt idx="504">
                <c:v>3.1833E-2</c:v>
              </c:pt>
              <c:pt idx="505">
                <c:v>3.2500000000000001E-2</c:v>
              </c:pt>
              <c:pt idx="506">
                <c:v>3.2500000000000001E-2</c:v>
              </c:pt>
              <c:pt idx="507">
                <c:v>3.3500000000000002E-2</c:v>
              </c:pt>
              <c:pt idx="508">
                <c:v>3.3833000000000002E-2</c:v>
              </c:pt>
              <c:pt idx="509">
                <c:v>3.3833000000000002E-2</c:v>
              </c:pt>
              <c:pt idx="510">
                <c:v>3.3833000000000002E-2</c:v>
              </c:pt>
              <c:pt idx="511">
                <c:v>3.3833000000000002E-2</c:v>
              </c:pt>
              <c:pt idx="512">
                <c:v>3.3833000000000002E-2</c:v>
              </c:pt>
              <c:pt idx="513">
                <c:v>3.3833000000000002E-2</c:v>
              </c:pt>
              <c:pt idx="514">
                <c:v>3.3833000000000002E-2</c:v>
              </c:pt>
              <c:pt idx="515">
                <c:v>3.5417000000000004E-2</c:v>
              </c:pt>
              <c:pt idx="516">
                <c:v>3.5417000000000004E-2</c:v>
              </c:pt>
              <c:pt idx="517">
                <c:v>3.5417000000000004E-2</c:v>
              </c:pt>
              <c:pt idx="518">
                <c:v>3.5417000000000004E-2</c:v>
              </c:pt>
              <c:pt idx="519">
                <c:v>3.5417000000000004E-2</c:v>
              </c:pt>
              <c:pt idx="520">
                <c:v>3.5417000000000004E-2</c:v>
              </c:pt>
              <c:pt idx="521">
                <c:v>3.5417000000000004E-2</c:v>
              </c:pt>
              <c:pt idx="522">
                <c:v>3.5417000000000004E-2</c:v>
              </c:pt>
              <c:pt idx="523">
                <c:v>3.5417000000000004E-2</c:v>
              </c:pt>
              <c:pt idx="524">
                <c:v>3.5417000000000004E-2</c:v>
              </c:pt>
              <c:pt idx="525">
                <c:v>3.5417000000000004E-2</c:v>
              </c:pt>
              <c:pt idx="526">
                <c:v>3.5417000000000004E-2</c:v>
              </c:pt>
              <c:pt idx="527">
                <c:v>3.5417000000000004E-2</c:v>
              </c:pt>
              <c:pt idx="528">
                <c:v>3.5417000000000004E-2</c:v>
              </c:pt>
              <c:pt idx="529">
                <c:v>3.5417000000000004E-2</c:v>
              </c:pt>
              <c:pt idx="530">
                <c:v>3.6343E-2</c:v>
              </c:pt>
              <c:pt idx="531">
                <c:v>3.6649000000000001E-2</c:v>
              </c:pt>
              <c:pt idx="532">
                <c:v>3.6755000000000003E-2</c:v>
              </c:pt>
              <c:pt idx="533">
                <c:v>3.6850999999999995E-2</c:v>
              </c:pt>
              <c:pt idx="534">
                <c:v>3.6850999999999995E-2</c:v>
              </c:pt>
              <c:pt idx="535">
                <c:v>3.7161E-2</c:v>
              </c:pt>
              <c:pt idx="536">
                <c:v>3.7233999999999996E-2</c:v>
              </c:pt>
              <c:pt idx="537">
                <c:v>3.7145999999999998E-2</c:v>
              </c:pt>
              <c:pt idx="538">
                <c:v>3.721E-2</c:v>
              </c:pt>
              <c:pt idx="539">
                <c:v>3.721E-2</c:v>
              </c:pt>
              <c:pt idx="540">
                <c:v>3.8082999999999999E-2</c:v>
              </c:pt>
              <c:pt idx="541">
                <c:v>3.8417E-2</c:v>
              </c:pt>
              <c:pt idx="542">
                <c:v>3.9417000000000001E-2</c:v>
              </c:pt>
              <c:pt idx="543">
                <c:v>4.2111999999999997E-2</c:v>
              </c:pt>
              <c:pt idx="544">
                <c:v>4.2111999999999997E-2</c:v>
              </c:pt>
              <c:pt idx="545">
                <c:v>4.2500000000000003E-2</c:v>
              </c:pt>
              <c:pt idx="546">
                <c:v>4.2500000000000003E-2</c:v>
              </c:pt>
              <c:pt idx="547">
                <c:v>4.6417E-2</c:v>
              </c:pt>
              <c:pt idx="548">
                <c:v>4.7449999999999999E-2</c:v>
              </c:pt>
              <c:pt idx="549">
                <c:v>4.7449999999999999E-2</c:v>
              </c:pt>
              <c:pt idx="550">
                <c:v>4.7384000000000003E-2</c:v>
              </c:pt>
              <c:pt idx="551">
                <c:v>4.7609000000000005E-2</c:v>
              </c:pt>
              <c:pt idx="552">
                <c:v>4.7565999999999997E-2</c:v>
              </c:pt>
              <c:pt idx="553">
                <c:v>4.7667000000000001E-2</c:v>
              </c:pt>
              <c:pt idx="554">
                <c:v>4.7667000000000001E-2</c:v>
              </c:pt>
              <c:pt idx="555">
                <c:v>4.7483000000000004E-2</c:v>
              </c:pt>
              <c:pt idx="556">
                <c:v>4.7657999999999999E-2</c:v>
              </c:pt>
              <c:pt idx="557">
                <c:v>4.7483000000000004E-2</c:v>
              </c:pt>
              <c:pt idx="558">
                <c:v>4.7582000000000006E-2</c:v>
              </c:pt>
              <c:pt idx="559">
                <c:v>4.7582000000000006E-2</c:v>
              </c:pt>
              <c:pt idx="560">
                <c:v>4.7582000000000006E-2</c:v>
              </c:pt>
              <c:pt idx="561">
                <c:v>4.7582000000000006E-2</c:v>
              </c:pt>
              <c:pt idx="562">
                <c:v>4.7832999999999994E-2</c:v>
              </c:pt>
              <c:pt idx="563">
                <c:v>4.8520000000000001E-2</c:v>
              </c:pt>
              <c:pt idx="564">
                <c:v>4.8520000000000001E-2</c:v>
              </c:pt>
              <c:pt idx="565">
                <c:v>4.8756000000000001E-2</c:v>
              </c:pt>
              <c:pt idx="566">
                <c:v>4.8903000000000002E-2</c:v>
              </c:pt>
              <c:pt idx="567">
                <c:v>5.0599999999999999E-2</c:v>
              </c:pt>
              <c:pt idx="568">
                <c:v>5.0838000000000001E-2</c:v>
              </c:pt>
              <c:pt idx="569">
                <c:v>5.0838000000000001E-2</c:v>
              </c:pt>
              <c:pt idx="570">
                <c:v>5.0666999999999997E-2</c:v>
              </c:pt>
              <c:pt idx="571">
                <c:v>5.0666999999999997E-2</c:v>
              </c:pt>
              <c:pt idx="572">
                <c:v>5.0666999999999997E-2</c:v>
              </c:pt>
              <c:pt idx="573">
                <c:v>5.0750000000000003E-2</c:v>
              </c:pt>
              <c:pt idx="574">
                <c:v>5.0750000000000003E-2</c:v>
              </c:pt>
              <c:pt idx="575">
                <c:v>5.0750000000000003E-2</c:v>
              </c:pt>
              <c:pt idx="576">
                <c:v>5.0750000000000003E-2</c:v>
              </c:pt>
              <c:pt idx="577">
                <c:v>5.0917000000000004E-2</c:v>
              </c:pt>
              <c:pt idx="578">
                <c:v>5.0583000000000003E-2</c:v>
              </c:pt>
              <c:pt idx="579">
                <c:v>5.0583000000000003E-2</c:v>
              </c:pt>
              <c:pt idx="580">
                <c:v>5.0917000000000004E-2</c:v>
              </c:pt>
              <c:pt idx="581">
                <c:v>5.0917000000000004E-2</c:v>
              </c:pt>
              <c:pt idx="582">
                <c:v>5.0986999999999998E-2</c:v>
              </c:pt>
              <c:pt idx="583">
                <c:v>5.0922999999999996E-2</c:v>
              </c:pt>
              <c:pt idx="584">
                <c:v>5.0922999999999996E-2</c:v>
              </c:pt>
              <c:pt idx="585">
                <c:v>5.1050000000000005E-2</c:v>
              </c:pt>
              <c:pt idx="586">
                <c:v>5.0907000000000001E-2</c:v>
              </c:pt>
              <c:pt idx="587">
                <c:v>5.1048000000000003E-2</c:v>
              </c:pt>
              <c:pt idx="588">
                <c:v>5.1079999999999993E-2</c:v>
              </c:pt>
              <c:pt idx="589">
                <c:v>5.1079999999999993E-2</c:v>
              </c:pt>
              <c:pt idx="590">
                <c:v>5.0922000000000002E-2</c:v>
              </c:pt>
              <c:pt idx="591">
                <c:v>5.1223999999999999E-2</c:v>
              </c:pt>
              <c:pt idx="592">
                <c:v>5.1144999999999996E-2</c:v>
              </c:pt>
              <c:pt idx="593">
                <c:v>5.1176000000000006E-2</c:v>
              </c:pt>
              <c:pt idx="594">
                <c:v>5.1176000000000006E-2</c:v>
              </c:pt>
              <c:pt idx="595">
                <c:v>5.1397000000000005E-2</c:v>
              </c:pt>
              <c:pt idx="596">
                <c:v>5.1318999999999997E-2</c:v>
              </c:pt>
              <c:pt idx="597">
                <c:v>5.1417000000000004E-2</c:v>
              </c:pt>
              <c:pt idx="598">
                <c:v>5.1417000000000004E-2</c:v>
              </c:pt>
              <c:pt idx="599">
                <c:v>5.1417000000000004E-2</c:v>
              </c:pt>
              <c:pt idx="600">
                <c:v>5.1239E-2</c:v>
              </c:pt>
              <c:pt idx="601">
                <c:v>5.1285999999999998E-2</c:v>
              </c:pt>
              <c:pt idx="602">
                <c:v>5.1333000000000004E-2</c:v>
              </c:pt>
              <c:pt idx="603">
                <c:v>5.1300999999999999E-2</c:v>
              </c:pt>
              <c:pt idx="604">
                <c:v>5.1300999999999999E-2</c:v>
              </c:pt>
              <c:pt idx="605">
                <c:v>5.1016000000000006E-2</c:v>
              </c:pt>
              <c:pt idx="606">
                <c:v>5.1188999999999998E-2</c:v>
              </c:pt>
              <c:pt idx="607">
                <c:v>5.1749999999999997E-2</c:v>
              </c:pt>
              <c:pt idx="608">
                <c:v>5.2083000000000004E-2</c:v>
              </c:pt>
              <c:pt idx="609">
                <c:v>5.2083000000000004E-2</c:v>
              </c:pt>
              <c:pt idx="610">
                <c:v>5.2249999999999998E-2</c:v>
              </c:pt>
              <c:pt idx="611">
                <c:v>5.2249999999999998E-2</c:v>
              </c:pt>
              <c:pt idx="612">
                <c:v>5.3249999999999999E-2</c:v>
              </c:pt>
              <c:pt idx="613">
                <c:v>5.5750000000000001E-2</c:v>
              </c:pt>
              <c:pt idx="614">
                <c:v>5.5750000000000001E-2</c:v>
              </c:pt>
              <c:pt idx="615">
                <c:v>5.6166999999999995E-2</c:v>
              </c:pt>
              <c:pt idx="616">
                <c:v>5.6166999999999995E-2</c:v>
              </c:pt>
              <c:pt idx="617">
                <c:v>5.6166999999999995E-2</c:v>
              </c:pt>
              <c:pt idx="618">
                <c:v>5.6166999999999995E-2</c:v>
              </c:pt>
              <c:pt idx="619">
                <c:v>5.6166999999999995E-2</c:v>
              </c:pt>
              <c:pt idx="620">
                <c:v>5.6166999999999995E-2</c:v>
              </c:pt>
              <c:pt idx="621">
                <c:v>5.6166999999999995E-2</c:v>
              </c:pt>
              <c:pt idx="622">
                <c:v>5.6166999999999995E-2</c:v>
              </c:pt>
              <c:pt idx="623">
                <c:v>5.6166999999999995E-2</c:v>
              </c:pt>
              <c:pt idx="624">
                <c:v>5.6166999999999995E-2</c:v>
              </c:pt>
              <c:pt idx="625">
                <c:v>5.6393000000000006E-2</c:v>
              </c:pt>
              <c:pt idx="626">
                <c:v>5.6393000000000006E-2</c:v>
              </c:pt>
              <c:pt idx="627">
                <c:v>5.7058999999999999E-2</c:v>
              </c:pt>
              <c:pt idx="628">
                <c:v>5.7058999999999999E-2</c:v>
              </c:pt>
              <c:pt idx="629">
                <c:v>5.7058999999999999E-2</c:v>
              </c:pt>
              <c:pt idx="630">
                <c:v>5.7808999999999999E-2</c:v>
              </c:pt>
              <c:pt idx="631">
                <c:v>5.8727999999999995E-2</c:v>
              </c:pt>
              <c:pt idx="632">
                <c:v>6.0250000000000005E-2</c:v>
              </c:pt>
              <c:pt idx="633">
                <c:v>6.1582999999999999E-2</c:v>
              </c:pt>
              <c:pt idx="634">
                <c:v>6.1582999999999999E-2</c:v>
              </c:pt>
              <c:pt idx="635">
                <c:v>6.1249999999999999E-2</c:v>
              </c:pt>
              <c:pt idx="636">
                <c:v>6.225E-2</c:v>
              </c:pt>
              <c:pt idx="637">
                <c:v>6.2278E-2</c:v>
              </c:pt>
              <c:pt idx="638">
                <c:v>6.2237999999999995E-2</c:v>
              </c:pt>
              <c:pt idx="639">
                <c:v>6.2237999999999995E-2</c:v>
              </c:pt>
              <c:pt idx="640">
                <c:v>6.2167E-2</c:v>
              </c:pt>
              <c:pt idx="641">
                <c:v>6.225E-2</c:v>
              </c:pt>
              <c:pt idx="642">
                <c:v>6.2417E-2</c:v>
              </c:pt>
              <c:pt idx="643">
                <c:v>6.3269000000000006E-2</c:v>
              </c:pt>
              <c:pt idx="644">
                <c:v>6.3269000000000006E-2</c:v>
              </c:pt>
              <c:pt idx="645">
                <c:v>6.3250000000000001E-2</c:v>
              </c:pt>
              <c:pt idx="646">
                <c:v>6.3250000000000001E-2</c:v>
              </c:pt>
              <c:pt idx="647">
                <c:v>6.3250000000000001E-2</c:v>
              </c:pt>
              <c:pt idx="648">
                <c:v>6.3250000000000001E-2</c:v>
              </c:pt>
              <c:pt idx="649">
                <c:v>6.3250000000000001E-2</c:v>
              </c:pt>
              <c:pt idx="650">
                <c:v>6.3250000000000001E-2</c:v>
              </c:pt>
              <c:pt idx="651">
                <c:v>6.3250000000000001E-2</c:v>
              </c:pt>
              <c:pt idx="652">
                <c:v>6.3250000000000001E-2</c:v>
              </c:pt>
              <c:pt idx="653">
                <c:v>6.3250000000000001E-2</c:v>
              </c:pt>
              <c:pt idx="654">
                <c:v>6.3250000000000001E-2</c:v>
              </c:pt>
              <c:pt idx="655">
                <c:v>6.3250000000000001E-2</c:v>
              </c:pt>
              <c:pt idx="656">
                <c:v>6.3250000000000001E-2</c:v>
              </c:pt>
              <c:pt idx="657">
                <c:v>6.3417000000000001E-2</c:v>
              </c:pt>
              <c:pt idx="658">
                <c:v>6.3417000000000001E-2</c:v>
              </c:pt>
              <c:pt idx="659">
                <c:v>6.3417000000000001E-2</c:v>
              </c:pt>
              <c:pt idx="660">
                <c:v>6.3738000000000003E-2</c:v>
              </c:pt>
              <c:pt idx="661">
                <c:v>6.3669000000000003E-2</c:v>
              </c:pt>
              <c:pt idx="662">
                <c:v>6.3659999999999994E-2</c:v>
              </c:pt>
              <c:pt idx="663">
                <c:v>6.3582E-2</c:v>
              </c:pt>
              <c:pt idx="664">
                <c:v>6.3582E-2</c:v>
              </c:pt>
              <c:pt idx="665">
                <c:v>6.3583000000000001E-2</c:v>
              </c:pt>
              <c:pt idx="666">
                <c:v>6.3583000000000001E-2</c:v>
              </c:pt>
              <c:pt idx="667">
                <c:v>6.3583000000000001E-2</c:v>
              </c:pt>
              <c:pt idx="668">
                <c:v>6.3580999999999999E-2</c:v>
              </c:pt>
              <c:pt idx="669">
                <c:v>6.3580999999999999E-2</c:v>
              </c:pt>
              <c:pt idx="670">
                <c:v>6.3550000000000009E-2</c:v>
              </c:pt>
              <c:pt idx="671">
                <c:v>6.3583000000000001E-2</c:v>
              </c:pt>
              <c:pt idx="672">
                <c:v>6.3583000000000001E-2</c:v>
              </c:pt>
              <c:pt idx="673">
                <c:v>6.5102000000000007E-2</c:v>
              </c:pt>
              <c:pt idx="674">
                <c:v>6.5102000000000007E-2</c:v>
              </c:pt>
              <c:pt idx="675">
                <c:v>6.5102000000000007E-2</c:v>
              </c:pt>
              <c:pt idx="676">
                <c:v>6.5107999999999999E-2</c:v>
              </c:pt>
              <c:pt idx="677">
                <c:v>6.5198000000000006E-2</c:v>
              </c:pt>
              <c:pt idx="678">
                <c:v>6.5164E-2</c:v>
              </c:pt>
              <c:pt idx="679">
                <c:v>6.5164E-2</c:v>
              </c:pt>
              <c:pt idx="680">
                <c:v>6.5507999999999997E-2</c:v>
              </c:pt>
              <c:pt idx="681">
                <c:v>6.5515000000000004E-2</c:v>
              </c:pt>
              <c:pt idx="682">
                <c:v>6.5622E-2</c:v>
              </c:pt>
              <c:pt idx="683">
                <c:v>6.5529000000000004E-2</c:v>
              </c:pt>
              <c:pt idx="684">
                <c:v>6.5529000000000004E-2</c:v>
              </c:pt>
              <c:pt idx="685">
                <c:v>6.5529000000000004E-2</c:v>
              </c:pt>
              <c:pt idx="686">
                <c:v>6.5597000000000003E-2</c:v>
              </c:pt>
              <c:pt idx="687">
                <c:v>6.5597000000000003E-2</c:v>
              </c:pt>
              <c:pt idx="688">
                <c:v>6.5622E-2</c:v>
              </c:pt>
              <c:pt idx="689">
                <c:v>6.5622E-2</c:v>
              </c:pt>
              <c:pt idx="690">
                <c:v>6.5643000000000007E-2</c:v>
              </c:pt>
              <c:pt idx="691">
                <c:v>6.5675999999999998E-2</c:v>
              </c:pt>
              <c:pt idx="692">
                <c:v>6.5703999999999999E-2</c:v>
              </c:pt>
              <c:pt idx="693">
                <c:v>6.5578999999999998E-2</c:v>
              </c:pt>
              <c:pt idx="694">
                <c:v>6.5578999999999998E-2</c:v>
              </c:pt>
              <c:pt idx="695">
                <c:v>6.5515999999999991E-2</c:v>
              </c:pt>
              <c:pt idx="696">
                <c:v>6.5518000000000007E-2</c:v>
              </c:pt>
              <c:pt idx="697">
                <c:v>6.5578999999999998E-2</c:v>
              </c:pt>
              <c:pt idx="698">
                <c:v>6.5454999999999999E-2</c:v>
              </c:pt>
              <c:pt idx="699">
                <c:v>6.5454999999999999E-2</c:v>
              </c:pt>
              <c:pt idx="700">
                <c:v>6.5517000000000006E-2</c:v>
              </c:pt>
              <c:pt idx="701">
                <c:v>6.5582000000000001E-2</c:v>
              </c:pt>
              <c:pt idx="702">
                <c:v>6.5579999999999999E-2</c:v>
              </c:pt>
              <c:pt idx="703">
                <c:v>6.5517000000000006E-2</c:v>
              </c:pt>
              <c:pt idx="704">
                <c:v>6.5517000000000006E-2</c:v>
              </c:pt>
              <c:pt idx="705">
                <c:v>6.5547999999999995E-2</c:v>
              </c:pt>
              <c:pt idx="706">
                <c:v>6.5547999999999995E-2</c:v>
              </c:pt>
              <c:pt idx="707">
                <c:v>6.5750000000000003E-2</c:v>
              </c:pt>
              <c:pt idx="708">
                <c:v>6.6083000000000003E-2</c:v>
              </c:pt>
              <c:pt idx="709">
                <c:v>6.6083000000000003E-2</c:v>
              </c:pt>
              <c:pt idx="710">
                <c:v>6.5917000000000003E-2</c:v>
              </c:pt>
              <c:pt idx="711">
                <c:v>6.6207000000000002E-2</c:v>
              </c:pt>
              <c:pt idx="712">
                <c:v>6.6235000000000002E-2</c:v>
              </c:pt>
              <c:pt idx="713">
                <c:v>6.6235000000000002E-2</c:v>
              </c:pt>
              <c:pt idx="714">
                <c:v>6.6235000000000002E-2</c:v>
              </c:pt>
              <c:pt idx="715">
                <c:v>6.6610000000000003E-2</c:v>
              </c:pt>
              <c:pt idx="716">
                <c:v>6.6780999999999993E-2</c:v>
              </c:pt>
              <c:pt idx="717">
                <c:v>6.6997000000000001E-2</c:v>
              </c:pt>
              <c:pt idx="718">
                <c:v>6.6964999999999997E-2</c:v>
              </c:pt>
              <c:pt idx="719">
                <c:v>6.6964999999999997E-2</c:v>
              </c:pt>
              <c:pt idx="720">
                <c:v>6.7100999999999994E-2</c:v>
              </c:pt>
              <c:pt idx="721">
                <c:v>6.7252999999999993E-2</c:v>
              </c:pt>
              <c:pt idx="722">
                <c:v>6.7516999999999994E-2</c:v>
              </c:pt>
              <c:pt idx="723">
                <c:v>6.7454E-2</c:v>
              </c:pt>
              <c:pt idx="724">
                <c:v>6.7454E-2</c:v>
              </c:pt>
              <c:pt idx="725">
                <c:v>6.7497000000000001E-2</c:v>
              </c:pt>
              <c:pt idx="726">
                <c:v>6.7556000000000005E-2</c:v>
              </c:pt>
              <c:pt idx="727">
                <c:v>6.7551E-2</c:v>
              </c:pt>
              <c:pt idx="728">
                <c:v>6.7519999999999997E-2</c:v>
              </c:pt>
              <c:pt idx="729">
                <c:v>6.7519999999999997E-2</c:v>
              </c:pt>
              <c:pt idx="730">
                <c:v>6.762E-2</c:v>
              </c:pt>
              <c:pt idx="731">
                <c:v>6.7521999999999999E-2</c:v>
              </c:pt>
              <c:pt idx="732">
                <c:v>6.7533999999999997E-2</c:v>
              </c:pt>
              <c:pt idx="733">
                <c:v>6.8000000000000005E-2</c:v>
              </c:pt>
              <c:pt idx="734">
                <c:v>6.8000000000000005E-2</c:v>
              </c:pt>
              <c:pt idx="735">
                <c:v>6.6917000000000004E-2</c:v>
              </c:pt>
              <c:pt idx="736">
                <c:v>6.5917000000000003E-2</c:v>
              </c:pt>
              <c:pt idx="737">
                <c:v>6.4905000000000004E-2</c:v>
              </c:pt>
              <c:pt idx="738">
                <c:v>6.3613000000000003E-2</c:v>
              </c:pt>
              <c:pt idx="739">
                <c:v>6.3613000000000003E-2</c:v>
              </c:pt>
              <c:pt idx="740">
                <c:v>6.2959000000000001E-2</c:v>
              </c:pt>
              <c:pt idx="741">
                <c:v>6.3173000000000007E-2</c:v>
              </c:pt>
              <c:pt idx="742">
                <c:v>6.3173000000000007E-2</c:v>
              </c:pt>
              <c:pt idx="743">
                <c:v>6.3705999999999999E-2</c:v>
              </c:pt>
              <c:pt idx="744">
                <c:v>6.3705999999999999E-2</c:v>
              </c:pt>
              <c:pt idx="745">
                <c:v>6.3643000000000005E-2</c:v>
              </c:pt>
              <c:pt idx="746">
                <c:v>6.3833000000000001E-2</c:v>
              </c:pt>
              <c:pt idx="747">
                <c:v>6.4561000000000007E-2</c:v>
              </c:pt>
              <c:pt idx="748">
                <c:v>6.4452999999999996E-2</c:v>
              </c:pt>
              <c:pt idx="749">
                <c:v>6.4452999999999996E-2</c:v>
              </c:pt>
              <c:pt idx="750">
                <c:v>6.4767999999999992E-2</c:v>
              </c:pt>
              <c:pt idx="751">
                <c:v>6.4839000000000008E-2</c:v>
              </c:pt>
              <c:pt idx="752">
                <c:v>6.4501000000000003E-2</c:v>
              </c:pt>
              <c:pt idx="753">
                <c:v>6.3933000000000004E-2</c:v>
              </c:pt>
              <c:pt idx="754">
                <c:v>6.3933000000000004E-2</c:v>
              </c:pt>
              <c:pt idx="755">
                <c:v>6.4763000000000001E-2</c:v>
              </c:pt>
              <c:pt idx="756">
                <c:v>6.5159000000000009E-2</c:v>
              </c:pt>
              <c:pt idx="757">
                <c:v>6.5190999999999999E-2</c:v>
              </c:pt>
              <c:pt idx="758">
                <c:v>6.4881999999999995E-2</c:v>
              </c:pt>
              <c:pt idx="759">
                <c:v>6.4881999999999995E-2</c:v>
              </c:pt>
              <c:pt idx="760">
                <c:v>6.5419000000000005E-2</c:v>
              </c:pt>
              <c:pt idx="761">
                <c:v>6.5608E-2</c:v>
              </c:pt>
              <c:pt idx="762">
                <c:v>6.5522999999999998E-2</c:v>
              </c:pt>
              <c:pt idx="763">
                <c:v>6.5539E-2</c:v>
              </c:pt>
              <c:pt idx="764">
                <c:v>6.5539E-2</c:v>
              </c:pt>
              <c:pt idx="765">
                <c:v>6.5491999999999995E-2</c:v>
              </c:pt>
              <c:pt idx="766">
                <c:v>6.5491999999999995E-2</c:v>
              </c:pt>
              <c:pt idx="767">
                <c:v>6.5272999999999998E-2</c:v>
              </c:pt>
              <c:pt idx="768">
                <c:v>6.5242000000000008E-2</c:v>
              </c:pt>
              <c:pt idx="769">
                <c:v>6.5242000000000008E-2</c:v>
              </c:pt>
              <c:pt idx="770">
                <c:v>6.5397999999999998E-2</c:v>
              </c:pt>
              <c:pt idx="771">
                <c:v>6.5523999999999999E-2</c:v>
              </c:pt>
              <c:pt idx="772">
                <c:v>6.5101000000000006E-2</c:v>
              </c:pt>
              <c:pt idx="773">
                <c:v>6.4583000000000002E-2</c:v>
              </c:pt>
              <c:pt idx="774">
                <c:v>6.4583000000000002E-2</c:v>
              </c:pt>
              <c:pt idx="775">
                <c:v>6.4549999999999996E-2</c:v>
              </c:pt>
              <c:pt idx="776">
                <c:v>6.4549999999999996E-2</c:v>
              </c:pt>
              <c:pt idx="777">
                <c:v>6.4716999999999997E-2</c:v>
              </c:pt>
              <c:pt idx="778">
                <c:v>6.4091999999999996E-2</c:v>
              </c:pt>
              <c:pt idx="779">
                <c:v>6.4091999999999996E-2</c:v>
              </c:pt>
              <c:pt idx="780">
                <c:v>6.4169000000000004E-2</c:v>
              </c:pt>
              <c:pt idx="781">
                <c:v>6.4326999999999995E-2</c:v>
              </c:pt>
              <c:pt idx="782">
                <c:v>6.4435999999999993E-2</c:v>
              </c:pt>
              <c:pt idx="783">
                <c:v>6.4452999999999996E-2</c:v>
              </c:pt>
              <c:pt idx="784">
                <c:v>6.4452999999999996E-2</c:v>
              </c:pt>
              <c:pt idx="785">
                <c:v>6.4581E-2</c:v>
              </c:pt>
              <c:pt idx="786">
                <c:v>6.4882999999999996E-2</c:v>
              </c:pt>
              <c:pt idx="787">
                <c:v>6.4882999999999996E-2</c:v>
              </c:pt>
              <c:pt idx="788">
                <c:v>6.4911999999999997E-2</c:v>
              </c:pt>
              <c:pt idx="789">
                <c:v>6.4911999999999997E-2</c:v>
              </c:pt>
              <c:pt idx="790">
                <c:v>6.5102000000000007E-2</c:v>
              </c:pt>
              <c:pt idx="791">
                <c:v>6.5086000000000005E-2</c:v>
              </c:pt>
              <c:pt idx="792">
                <c:v>6.515E-2</c:v>
              </c:pt>
              <c:pt idx="793">
                <c:v>6.5311999999999995E-2</c:v>
              </c:pt>
              <c:pt idx="794">
                <c:v>6.5311999999999995E-2</c:v>
              </c:pt>
              <c:pt idx="795">
                <c:v>6.5313999999999997E-2</c:v>
              </c:pt>
              <c:pt idx="796">
                <c:v>6.5282000000000007E-2</c:v>
              </c:pt>
              <c:pt idx="797">
                <c:v>6.5311999999999995E-2</c:v>
              </c:pt>
              <c:pt idx="798">
                <c:v>6.5296999999999994E-2</c:v>
              </c:pt>
              <c:pt idx="799">
                <c:v>6.5296999999999994E-2</c:v>
              </c:pt>
              <c:pt idx="800">
                <c:v>6.5377000000000005E-2</c:v>
              </c:pt>
              <c:pt idx="801">
                <c:v>6.5345E-2</c:v>
              </c:pt>
              <c:pt idx="802">
                <c:v>6.5343999999999999E-2</c:v>
              </c:pt>
              <c:pt idx="803">
                <c:v>6.5406000000000006E-2</c:v>
              </c:pt>
              <c:pt idx="804">
                <c:v>6.5406000000000006E-2</c:v>
              </c:pt>
              <c:pt idx="805">
                <c:v>6.5570000000000003E-2</c:v>
              </c:pt>
              <c:pt idx="806">
                <c:v>6.5568000000000001E-2</c:v>
              </c:pt>
              <c:pt idx="807">
                <c:v>6.5517000000000006E-2</c:v>
              </c:pt>
              <c:pt idx="808">
                <c:v>6.5936999999999996E-2</c:v>
              </c:pt>
              <c:pt idx="809">
                <c:v>6.5936999999999996E-2</c:v>
              </c:pt>
              <c:pt idx="810">
                <c:v>6.5936999999999996E-2</c:v>
              </c:pt>
              <c:pt idx="811">
                <c:v>6.5936999999999996E-2</c:v>
              </c:pt>
              <c:pt idx="812">
                <c:v>6.5936999999999996E-2</c:v>
              </c:pt>
              <c:pt idx="813">
                <c:v>6.5936999999999996E-2</c:v>
              </c:pt>
              <c:pt idx="814">
                <c:v>6.5936999999999996E-2</c:v>
              </c:pt>
              <c:pt idx="815">
                <c:v>6.7832999999999991E-2</c:v>
              </c:pt>
              <c:pt idx="816">
                <c:v>6.7832999999999991E-2</c:v>
              </c:pt>
              <c:pt idx="817">
                <c:v>6.7964999999999998E-2</c:v>
              </c:pt>
              <c:pt idx="818">
                <c:v>6.7981E-2</c:v>
              </c:pt>
              <c:pt idx="819">
                <c:v>6.7981E-2</c:v>
              </c:pt>
              <c:pt idx="820">
                <c:v>6.8002000000000007E-2</c:v>
              </c:pt>
              <c:pt idx="821">
                <c:v>6.7935999999999996E-2</c:v>
              </c:pt>
              <c:pt idx="822">
                <c:v>6.7964999999999998E-2</c:v>
              </c:pt>
              <c:pt idx="823">
                <c:v>6.7839999999999998E-2</c:v>
              </c:pt>
              <c:pt idx="824">
                <c:v>6.7839999999999998E-2</c:v>
              </c:pt>
              <c:pt idx="825">
                <c:v>6.7808999999999994E-2</c:v>
              </c:pt>
              <c:pt idx="826">
                <c:v>6.7808999999999994E-2</c:v>
              </c:pt>
              <c:pt idx="827">
                <c:v>6.7933999999999994E-2</c:v>
              </c:pt>
              <c:pt idx="828">
                <c:v>6.7997000000000002E-2</c:v>
              </c:pt>
              <c:pt idx="829">
                <c:v>6.7997000000000002E-2</c:v>
              </c:pt>
              <c:pt idx="830">
                <c:v>6.8066000000000002E-2</c:v>
              </c:pt>
              <c:pt idx="831">
                <c:v>6.8125000000000005E-2</c:v>
              </c:pt>
              <c:pt idx="832">
                <c:v>6.8152000000000004E-2</c:v>
              </c:pt>
              <c:pt idx="833">
                <c:v>6.8086000000000008E-2</c:v>
              </c:pt>
              <c:pt idx="834">
                <c:v>6.8086000000000008E-2</c:v>
              </c:pt>
              <c:pt idx="835">
                <c:v>6.8086000000000008E-2</c:v>
              </c:pt>
              <c:pt idx="836">
                <c:v>6.8057999999999994E-2</c:v>
              </c:pt>
              <c:pt idx="837">
                <c:v>6.8056000000000005E-2</c:v>
              </c:pt>
              <c:pt idx="838">
                <c:v>6.7960999999999994E-2</c:v>
              </c:pt>
              <c:pt idx="839">
                <c:v>6.7960999999999994E-2</c:v>
              </c:pt>
              <c:pt idx="840">
                <c:v>6.7899000000000001E-2</c:v>
              </c:pt>
              <c:pt idx="841">
                <c:v>6.7868999999999999E-2</c:v>
              </c:pt>
              <c:pt idx="842">
                <c:v>6.7899000000000001E-2</c:v>
              </c:pt>
              <c:pt idx="843">
                <c:v>6.7868999999999999E-2</c:v>
              </c:pt>
              <c:pt idx="844">
                <c:v>6.7868999999999999E-2</c:v>
              </c:pt>
              <c:pt idx="845">
                <c:v>6.7868999999999999E-2</c:v>
              </c:pt>
              <c:pt idx="846">
                <c:v>6.8027000000000004E-2</c:v>
              </c:pt>
              <c:pt idx="847">
                <c:v>6.7978999999999998E-2</c:v>
              </c:pt>
              <c:pt idx="848">
                <c:v>6.8041000000000004E-2</c:v>
              </c:pt>
              <c:pt idx="849">
                <c:v>6.8041000000000004E-2</c:v>
              </c:pt>
              <c:pt idx="850">
                <c:v>6.7965999999999999E-2</c:v>
              </c:pt>
              <c:pt idx="851">
                <c:v>6.8029000000000006E-2</c:v>
              </c:pt>
              <c:pt idx="852">
                <c:v>6.8089000000000011E-2</c:v>
              </c:pt>
              <c:pt idx="853">
                <c:v>6.8025000000000002E-2</c:v>
              </c:pt>
              <c:pt idx="854">
                <c:v>6.8025000000000002E-2</c:v>
              </c:pt>
              <c:pt idx="855">
                <c:v>6.8122000000000002E-2</c:v>
              </c:pt>
              <c:pt idx="856">
                <c:v>6.812E-2</c:v>
              </c:pt>
              <c:pt idx="857">
                <c:v>6.7993999999999999E-2</c:v>
              </c:pt>
              <c:pt idx="858">
                <c:v>6.7961999999999995E-2</c:v>
              </c:pt>
              <c:pt idx="859">
                <c:v>6.7961999999999995E-2</c:v>
              </c:pt>
              <c:pt idx="860">
                <c:v>6.7935999999999996E-2</c:v>
              </c:pt>
              <c:pt idx="861">
                <c:v>6.7934999999999995E-2</c:v>
              </c:pt>
              <c:pt idx="862">
                <c:v>6.787E-2</c:v>
              </c:pt>
              <c:pt idx="863">
                <c:v>6.7901000000000003E-2</c:v>
              </c:pt>
              <c:pt idx="864">
                <c:v>6.7901000000000003E-2</c:v>
              </c:pt>
              <c:pt idx="865">
                <c:v>6.7842E-2</c:v>
              </c:pt>
              <c:pt idx="866">
                <c:v>6.7872000000000002E-2</c:v>
              </c:pt>
              <c:pt idx="867">
                <c:v>6.790199999999999E-2</c:v>
              </c:pt>
              <c:pt idx="868">
                <c:v>6.7821999999999993E-2</c:v>
              </c:pt>
              <c:pt idx="869">
                <c:v>6.7821999999999993E-2</c:v>
              </c:pt>
              <c:pt idx="870">
                <c:v>6.7873000000000003E-2</c:v>
              </c:pt>
              <c:pt idx="871">
                <c:v>6.7872000000000002E-2</c:v>
              </c:pt>
              <c:pt idx="872">
                <c:v>6.7995E-2</c:v>
              </c:pt>
              <c:pt idx="873">
                <c:v>6.7996000000000001E-2</c:v>
              </c:pt>
              <c:pt idx="874">
                <c:v>6.7996000000000001E-2</c:v>
              </c:pt>
              <c:pt idx="875">
                <c:v>6.8000000000000005E-2</c:v>
              </c:pt>
              <c:pt idx="876">
                <c:v>6.7996000000000001E-2</c:v>
              </c:pt>
              <c:pt idx="877">
                <c:v>6.7996000000000001E-2</c:v>
              </c:pt>
              <c:pt idx="878">
                <c:v>6.7963999999999997E-2</c:v>
              </c:pt>
              <c:pt idx="879">
                <c:v>6.7963999999999997E-2</c:v>
              </c:pt>
              <c:pt idx="880">
                <c:v>6.8002000000000007E-2</c:v>
              </c:pt>
              <c:pt idx="881">
                <c:v>6.8000000000000005E-2</c:v>
              </c:pt>
              <c:pt idx="882">
                <c:v>6.7997000000000002E-2</c:v>
              </c:pt>
              <c:pt idx="883">
                <c:v>6.7903000000000005E-2</c:v>
              </c:pt>
              <c:pt idx="884">
                <c:v>6.7903000000000005E-2</c:v>
              </c:pt>
              <c:pt idx="885">
                <c:v>6.7906000000000008E-2</c:v>
              </c:pt>
              <c:pt idx="886">
                <c:v>6.781100000000001E-2</c:v>
              </c:pt>
              <c:pt idx="887">
                <c:v>6.7840999999999999E-2</c:v>
              </c:pt>
              <c:pt idx="888">
                <c:v>6.7808999999999994E-2</c:v>
              </c:pt>
              <c:pt idx="889">
                <c:v>6.7808999999999994E-2</c:v>
              </c:pt>
              <c:pt idx="890">
                <c:v>6.8000999999999992E-2</c:v>
              </c:pt>
              <c:pt idx="891">
                <c:v>6.7934999999999995E-2</c:v>
              </c:pt>
              <c:pt idx="892">
                <c:v>6.7997000000000002E-2</c:v>
              </c:pt>
              <c:pt idx="893">
                <c:v>6.8059000000000008E-2</c:v>
              </c:pt>
              <c:pt idx="894">
                <c:v>6.8059000000000008E-2</c:v>
              </c:pt>
              <c:pt idx="895">
                <c:v>6.7968000000000001E-2</c:v>
              </c:pt>
              <c:pt idx="896">
                <c:v>6.7904000000000006E-2</c:v>
              </c:pt>
              <c:pt idx="897">
                <c:v>6.7933000000000007E-2</c:v>
              </c:pt>
              <c:pt idx="898">
                <c:v>6.790199999999999E-2</c:v>
              </c:pt>
              <c:pt idx="899">
                <c:v>6.790199999999999E-2</c:v>
              </c:pt>
              <c:pt idx="900">
                <c:v>6.7877000000000007E-2</c:v>
              </c:pt>
              <c:pt idx="901">
                <c:v>6.7843000000000001E-2</c:v>
              </c:pt>
              <c:pt idx="902">
                <c:v>6.7934999999999995E-2</c:v>
              </c:pt>
              <c:pt idx="903">
                <c:v>6.7840999999999999E-2</c:v>
              </c:pt>
              <c:pt idx="904">
                <c:v>6.7840999999999999E-2</c:v>
              </c:pt>
              <c:pt idx="905">
                <c:v>6.7685999999999996E-2</c:v>
              </c:pt>
              <c:pt idx="906">
                <c:v>6.7749000000000004E-2</c:v>
              </c:pt>
              <c:pt idx="907">
                <c:v>6.7746000000000001E-2</c:v>
              </c:pt>
              <c:pt idx="908">
                <c:v>6.7746000000000001E-2</c:v>
              </c:pt>
              <c:pt idx="909">
                <c:v>6.7746000000000001E-2</c:v>
              </c:pt>
              <c:pt idx="910">
                <c:v>6.781100000000001E-2</c:v>
              </c:pt>
              <c:pt idx="911">
                <c:v>6.7843000000000001E-2</c:v>
              </c:pt>
              <c:pt idx="912">
                <c:v>6.7667000000000005E-2</c:v>
              </c:pt>
              <c:pt idx="913">
                <c:v>6.7667000000000005E-2</c:v>
              </c:pt>
              <c:pt idx="914">
                <c:v>6.7667000000000005E-2</c:v>
              </c:pt>
              <c:pt idx="915">
                <c:v>6.7668000000000006E-2</c:v>
              </c:pt>
              <c:pt idx="916">
                <c:v>6.7683999999999994E-2</c:v>
              </c:pt>
              <c:pt idx="917">
                <c:v>6.7618999999999999E-2</c:v>
              </c:pt>
              <c:pt idx="918">
                <c:v>6.7682999999999993E-2</c:v>
              </c:pt>
              <c:pt idx="919">
                <c:v>6.7682999999999993E-2</c:v>
              </c:pt>
              <c:pt idx="920">
                <c:v>6.7685999999999996E-2</c:v>
              </c:pt>
              <c:pt idx="921">
                <c:v>6.7685999999999996E-2</c:v>
              </c:pt>
              <c:pt idx="922">
                <c:v>6.7579E-2</c:v>
              </c:pt>
              <c:pt idx="923">
                <c:v>6.7244999999999999E-2</c:v>
              </c:pt>
              <c:pt idx="924">
                <c:v>6.7244999999999999E-2</c:v>
              </c:pt>
              <c:pt idx="925">
                <c:v>6.6694000000000003E-2</c:v>
              </c:pt>
              <c:pt idx="926">
                <c:v>6.6663E-2</c:v>
              </c:pt>
              <c:pt idx="927">
                <c:v>6.6661999999999999E-2</c:v>
              </c:pt>
              <c:pt idx="928">
                <c:v>6.6725000000000007E-2</c:v>
              </c:pt>
              <c:pt idx="929">
                <c:v>6.6725000000000007E-2</c:v>
              </c:pt>
              <c:pt idx="930">
                <c:v>6.6821000000000005E-2</c:v>
              </c:pt>
              <c:pt idx="931">
                <c:v>6.6771999999999998E-2</c:v>
              </c:pt>
              <c:pt idx="932">
                <c:v>6.7020999999999997E-2</c:v>
              </c:pt>
              <c:pt idx="933">
                <c:v>6.6349000000000005E-2</c:v>
              </c:pt>
              <c:pt idx="934">
                <c:v>6.6349000000000005E-2</c:v>
              </c:pt>
              <c:pt idx="935">
                <c:v>6.6474000000000005E-2</c:v>
              </c:pt>
              <c:pt idx="936">
                <c:v>6.5656999999999993E-2</c:v>
              </c:pt>
              <c:pt idx="937">
                <c:v>6.5055000000000002E-2</c:v>
              </c:pt>
              <c:pt idx="938">
                <c:v>6.5293000000000004E-2</c:v>
              </c:pt>
              <c:pt idx="939">
                <c:v>6.5293000000000004E-2</c:v>
              </c:pt>
              <c:pt idx="940">
                <c:v>6.4917000000000002E-2</c:v>
              </c:pt>
              <c:pt idx="941">
                <c:v>6.4917000000000002E-2</c:v>
              </c:pt>
              <c:pt idx="942">
                <c:v>6.4917000000000002E-2</c:v>
              </c:pt>
              <c:pt idx="943">
                <c:v>6.4917000000000002E-2</c:v>
              </c:pt>
              <c:pt idx="944">
                <c:v>6.4917000000000002E-2</c:v>
              </c:pt>
              <c:pt idx="945">
                <c:v>6.4917000000000002E-2</c:v>
              </c:pt>
              <c:pt idx="946">
                <c:v>6.4451999999999995E-2</c:v>
              </c:pt>
              <c:pt idx="947">
                <c:v>6.4482999999999999E-2</c:v>
              </c:pt>
              <c:pt idx="948">
                <c:v>6.4513000000000001E-2</c:v>
              </c:pt>
              <c:pt idx="949">
                <c:v>6.4513000000000001E-2</c:v>
              </c:pt>
              <c:pt idx="950">
                <c:v>6.4560000000000006E-2</c:v>
              </c:pt>
              <c:pt idx="951">
                <c:v>6.4561999999999994E-2</c:v>
              </c:pt>
              <c:pt idx="952">
                <c:v>6.4546999999999993E-2</c:v>
              </c:pt>
              <c:pt idx="953">
                <c:v>6.4546999999999993E-2</c:v>
              </c:pt>
              <c:pt idx="954">
                <c:v>6.4546999999999993E-2</c:v>
              </c:pt>
              <c:pt idx="955">
                <c:v>6.3918000000000003E-2</c:v>
              </c:pt>
              <c:pt idx="956">
                <c:v>6.4244999999999997E-2</c:v>
              </c:pt>
              <c:pt idx="957">
                <c:v>6.430799999999999E-2</c:v>
              </c:pt>
              <c:pt idx="958">
                <c:v>6.4092999999999997E-2</c:v>
              </c:pt>
              <c:pt idx="959">
                <c:v>6.4092999999999997E-2</c:v>
              </c:pt>
              <c:pt idx="960">
                <c:v>6.4427999999999999E-2</c:v>
              </c:pt>
              <c:pt idx="961">
                <c:v>6.4382999999999996E-2</c:v>
              </c:pt>
              <c:pt idx="962">
                <c:v>6.4226999999999992E-2</c:v>
              </c:pt>
              <c:pt idx="963">
                <c:v>6.4295999999999992E-2</c:v>
              </c:pt>
              <c:pt idx="964">
                <c:v>6.4295999999999992E-2</c:v>
              </c:pt>
              <c:pt idx="965">
                <c:v>6.400299999999999E-2</c:v>
              </c:pt>
              <c:pt idx="966">
                <c:v>6.3972000000000001E-2</c:v>
              </c:pt>
              <c:pt idx="967">
                <c:v>6.3941999999999999E-2</c:v>
              </c:pt>
              <c:pt idx="968">
                <c:v>6.3295000000000004E-2</c:v>
              </c:pt>
              <c:pt idx="969">
                <c:v>6.3295000000000004E-2</c:v>
              </c:pt>
              <c:pt idx="970">
                <c:v>6.3295000000000004E-2</c:v>
              </c:pt>
              <c:pt idx="971">
                <c:v>6.3848000000000002E-2</c:v>
              </c:pt>
              <c:pt idx="972">
                <c:v>6.3723000000000002E-2</c:v>
              </c:pt>
              <c:pt idx="973">
                <c:v>6.3723000000000002E-2</c:v>
              </c:pt>
              <c:pt idx="974">
                <c:v>6.3723000000000002E-2</c:v>
              </c:pt>
              <c:pt idx="975">
                <c:v>6.3439999999999996E-2</c:v>
              </c:pt>
              <c:pt idx="976">
                <c:v>6.3669000000000003E-2</c:v>
              </c:pt>
              <c:pt idx="977">
                <c:v>6.3670000000000004E-2</c:v>
              </c:pt>
              <c:pt idx="978">
                <c:v>6.3764000000000001E-2</c:v>
              </c:pt>
              <c:pt idx="979">
                <c:v>6.3764000000000001E-2</c:v>
              </c:pt>
              <c:pt idx="980">
                <c:v>6.3855999999999996E-2</c:v>
              </c:pt>
              <c:pt idx="981">
                <c:v>6.3856999999999997E-2</c:v>
              </c:pt>
              <c:pt idx="982">
                <c:v>6.3731999999999997E-2</c:v>
              </c:pt>
              <c:pt idx="983">
                <c:v>6.3640000000000002E-2</c:v>
              </c:pt>
              <c:pt idx="984">
                <c:v>6.3640000000000002E-2</c:v>
              </c:pt>
              <c:pt idx="985">
                <c:v>6.3701999999999995E-2</c:v>
              </c:pt>
              <c:pt idx="986">
                <c:v>6.3764000000000001E-2</c:v>
              </c:pt>
              <c:pt idx="987">
                <c:v>6.3765000000000002E-2</c:v>
              </c:pt>
              <c:pt idx="988">
                <c:v>6.3733999999999999E-2</c:v>
              </c:pt>
              <c:pt idx="989">
                <c:v>6.3733999999999999E-2</c:v>
              </c:pt>
              <c:pt idx="990">
                <c:v>6.3672000000000006E-2</c:v>
              </c:pt>
              <c:pt idx="991">
                <c:v>6.3732999999999998E-2</c:v>
              </c:pt>
              <c:pt idx="992">
                <c:v>6.3732999999999998E-2</c:v>
              </c:pt>
              <c:pt idx="993">
                <c:v>6.3765000000000002E-2</c:v>
              </c:pt>
              <c:pt idx="994">
                <c:v>6.3765000000000002E-2</c:v>
              </c:pt>
              <c:pt idx="995">
                <c:v>6.3733999999999999E-2</c:v>
              </c:pt>
              <c:pt idx="996">
                <c:v>6.3733999999999999E-2</c:v>
              </c:pt>
              <c:pt idx="997">
                <c:v>6.3733999999999999E-2</c:v>
              </c:pt>
              <c:pt idx="998">
                <c:v>6.3733999999999999E-2</c:v>
              </c:pt>
              <c:pt idx="999">
                <c:v>6.3733999999999999E-2</c:v>
              </c:pt>
              <c:pt idx="1000">
                <c:v>6.3891000000000003E-2</c:v>
              </c:pt>
              <c:pt idx="1001">
                <c:v>6.3891000000000003E-2</c:v>
              </c:pt>
              <c:pt idx="1002">
                <c:v>6.3891000000000003E-2</c:v>
              </c:pt>
              <c:pt idx="1003">
                <c:v>6.3891000000000003E-2</c:v>
              </c:pt>
              <c:pt idx="1004">
                <c:v>6.3891000000000003E-2</c:v>
              </c:pt>
              <c:pt idx="1005">
                <c:v>6.3724000000000003E-2</c:v>
              </c:pt>
              <c:pt idx="1006">
                <c:v>6.3891000000000003E-2</c:v>
              </c:pt>
              <c:pt idx="1007">
                <c:v>6.3891000000000003E-2</c:v>
              </c:pt>
              <c:pt idx="1008">
                <c:v>6.3891000000000003E-2</c:v>
              </c:pt>
              <c:pt idx="1009">
                <c:v>6.3891000000000003E-2</c:v>
              </c:pt>
              <c:pt idx="1010">
                <c:v>6.3891000000000003E-2</c:v>
              </c:pt>
              <c:pt idx="1011">
                <c:v>6.3819000000000001E-2</c:v>
              </c:pt>
              <c:pt idx="1012">
                <c:v>6.3786999999999996E-2</c:v>
              </c:pt>
              <c:pt idx="1013">
                <c:v>6.3786999999999996E-2</c:v>
              </c:pt>
              <c:pt idx="1014">
                <c:v>6.3786999999999996E-2</c:v>
              </c:pt>
              <c:pt idx="1015">
                <c:v>6.3724000000000003E-2</c:v>
              </c:pt>
              <c:pt idx="1016">
                <c:v>6.4005999999999993E-2</c:v>
              </c:pt>
              <c:pt idx="1017">
                <c:v>6.4005999999999993E-2</c:v>
              </c:pt>
              <c:pt idx="1018">
                <c:v>6.4005999999999993E-2</c:v>
              </c:pt>
              <c:pt idx="1019">
                <c:v>6.4005999999999993E-2</c:v>
              </c:pt>
              <c:pt idx="1020">
                <c:v>6.3880999999999993E-2</c:v>
              </c:pt>
              <c:pt idx="1021">
                <c:v>6.3851000000000005E-2</c:v>
              </c:pt>
              <c:pt idx="1022">
                <c:v>6.3850000000000004E-2</c:v>
              </c:pt>
              <c:pt idx="1023">
                <c:v>6.3850000000000004E-2</c:v>
              </c:pt>
              <c:pt idx="1024">
                <c:v>6.3850000000000004E-2</c:v>
              </c:pt>
              <c:pt idx="1025">
                <c:v>6.391200000000001E-2</c:v>
              </c:pt>
              <c:pt idx="1026">
                <c:v>6.3867000000000007E-2</c:v>
              </c:pt>
              <c:pt idx="1027">
                <c:v>6.3819000000000001E-2</c:v>
              </c:pt>
              <c:pt idx="1028">
                <c:v>6.3819000000000001E-2</c:v>
              </c:pt>
              <c:pt idx="1029">
                <c:v>6.3819000000000001E-2</c:v>
              </c:pt>
              <c:pt idx="1030">
                <c:v>6.3819000000000001E-2</c:v>
              </c:pt>
              <c:pt idx="1031">
                <c:v>6.3852000000000006E-2</c:v>
              </c:pt>
              <c:pt idx="1032">
                <c:v>6.3852000000000006E-2</c:v>
              </c:pt>
              <c:pt idx="1033">
                <c:v>6.3851000000000005E-2</c:v>
              </c:pt>
              <c:pt idx="1034">
                <c:v>6.3851000000000005E-2</c:v>
              </c:pt>
              <c:pt idx="1035">
                <c:v>6.3646999999999995E-2</c:v>
              </c:pt>
              <c:pt idx="1036">
                <c:v>6.3631999999999994E-2</c:v>
              </c:pt>
              <c:pt idx="1037">
                <c:v>6.3631000000000007E-2</c:v>
              </c:pt>
              <c:pt idx="1038">
                <c:v>6.3631000000000007E-2</c:v>
              </c:pt>
              <c:pt idx="1039">
                <c:v>6.3631000000000007E-2</c:v>
              </c:pt>
              <c:pt idx="1040">
                <c:v>6.3631000000000007E-2</c:v>
              </c:pt>
              <c:pt idx="1041">
                <c:v>6.3631000000000007E-2</c:v>
              </c:pt>
              <c:pt idx="1042">
                <c:v>6.3677999999999998E-2</c:v>
              </c:pt>
              <c:pt idx="1043">
                <c:v>6.3756000000000007E-2</c:v>
              </c:pt>
              <c:pt idx="1044">
                <c:v>6.3756000000000007E-2</c:v>
              </c:pt>
              <c:pt idx="1045">
                <c:v>6.3756000000000007E-2</c:v>
              </c:pt>
              <c:pt idx="1046">
                <c:v>6.3695000000000002E-2</c:v>
              </c:pt>
              <c:pt idx="1047">
                <c:v>6.3786999999999996E-2</c:v>
              </c:pt>
              <c:pt idx="1048">
                <c:v>6.3786999999999996E-2</c:v>
              </c:pt>
              <c:pt idx="1049">
                <c:v>6.3786999999999996E-2</c:v>
              </c:pt>
              <c:pt idx="1050">
                <c:v>6.3880999999999993E-2</c:v>
              </c:pt>
              <c:pt idx="1051">
                <c:v>6.3947000000000004E-2</c:v>
              </c:pt>
              <c:pt idx="1052">
                <c:v>6.3944000000000001E-2</c:v>
              </c:pt>
              <c:pt idx="1053">
                <c:v>6.3944000000000001E-2</c:v>
              </c:pt>
              <c:pt idx="1054">
                <c:v>6.3944000000000001E-2</c:v>
              </c:pt>
              <c:pt idx="1055">
                <c:v>6.3880999999999993E-2</c:v>
              </c:pt>
              <c:pt idx="1056">
                <c:v>6.3787999999999997E-2</c:v>
              </c:pt>
              <c:pt idx="1057">
                <c:v>6.3786999999999996E-2</c:v>
              </c:pt>
              <c:pt idx="1058">
                <c:v>6.3756000000000007E-2</c:v>
              </c:pt>
              <c:pt idx="1059">
                <c:v>6.3756000000000007E-2</c:v>
              </c:pt>
              <c:pt idx="1060">
                <c:v>6.3850000000000004E-2</c:v>
              </c:pt>
              <c:pt idx="1061">
                <c:v>6.3851000000000005E-2</c:v>
              </c:pt>
              <c:pt idx="1062">
                <c:v>6.3850000000000004E-2</c:v>
              </c:pt>
              <c:pt idx="1063">
                <c:v>6.3819000000000001E-2</c:v>
              </c:pt>
              <c:pt idx="1064">
                <c:v>6.3819000000000001E-2</c:v>
              </c:pt>
              <c:pt idx="1065">
                <c:v>6.3819000000000001E-2</c:v>
              </c:pt>
              <c:pt idx="1066">
                <c:v>6.3819000000000001E-2</c:v>
              </c:pt>
              <c:pt idx="1067">
                <c:v>6.3756000000000007E-2</c:v>
              </c:pt>
              <c:pt idx="1068">
                <c:v>6.3756000000000007E-2</c:v>
              </c:pt>
              <c:pt idx="1069">
                <c:v>6.3756000000000007E-2</c:v>
              </c:pt>
              <c:pt idx="1070">
                <c:v>6.3724000000000003E-2</c:v>
              </c:pt>
              <c:pt idx="1071">
                <c:v>6.3709000000000002E-2</c:v>
              </c:pt>
              <c:pt idx="1072">
                <c:v>6.3756000000000007E-2</c:v>
              </c:pt>
              <c:pt idx="1073">
                <c:v>6.3724000000000003E-2</c:v>
              </c:pt>
              <c:pt idx="1074">
                <c:v>6.3724000000000003E-2</c:v>
              </c:pt>
              <c:pt idx="1075">
                <c:v>6.3724000000000003E-2</c:v>
              </c:pt>
              <c:pt idx="1076">
                <c:v>6.372499999999999E-2</c:v>
              </c:pt>
              <c:pt idx="1077">
                <c:v>6.372499999999999E-2</c:v>
              </c:pt>
              <c:pt idx="1078">
                <c:v>6.3494999999999996E-2</c:v>
              </c:pt>
              <c:pt idx="1079">
                <c:v>6.3494999999999996E-2</c:v>
              </c:pt>
              <c:pt idx="1080">
                <c:v>6.3400999999999999E-2</c:v>
              </c:pt>
              <c:pt idx="1081">
                <c:v>6.3432000000000002E-2</c:v>
              </c:pt>
              <c:pt idx="1082">
                <c:v>6.3494999999999996E-2</c:v>
              </c:pt>
              <c:pt idx="1083">
                <c:v>6.3464000000000007E-2</c:v>
              </c:pt>
              <c:pt idx="1084">
                <c:v>6.3464000000000007E-2</c:v>
              </c:pt>
              <c:pt idx="1085">
                <c:v>6.3306000000000001E-2</c:v>
              </c:pt>
              <c:pt idx="1086">
                <c:v>6.3306000000000001E-2</c:v>
              </c:pt>
              <c:pt idx="1087">
                <c:v>6.3306000000000001E-2</c:v>
              </c:pt>
              <c:pt idx="1088">
                <c:v>6.2546999999999991E-2</c:v>
              </c:pt>
              <c:pt idx="1089">
                <c:v>6.2546999999999991E-2</c:v>
              </c:pt>
              <c:pt idx="1090">
                <c:v>6.2577999999999995E-2</c:v>
              </c:pt>
              <c:pt idx="1091">
                <c:v>6.2578999999999996E-2</c:v>
              </c:pt>
              <c:pt idx="1092">
                <c:v>6.2577999999999995E-2</c:v>
              </c:pt>
              <c:pt idx="1093">
                <c:v>6.3129000000000005E-2</c:v>
              </c:pt>
              <c:pt idx="1094">
                <c:v>6.3129000000000005E-2</c:v>
              </c:pt>
              <c:pt idx="1095">
                <c:v>6.3097E-2</c:v>
              </c:pt>
              <c:pt idx="1096">
                <c:v>6.309300000000001E-2</c:v>
              </c:pt>
              <c:pt idx="1097">
                <c:v>6.3097E-2</c:v>
              </c:pt>
              <c:pt idx="1098">
                <c:v>6.3097E-2</c:v>
              </c:pt>
              <c:pt idx="1099">
                <c:v>6.3097E-2</c:v>
              </c:pt>
              <c:pt idx="1100">
                <c:v>6.2125000000000007E-2</c:v>
              </c:pt>
              <c:pt idx="1101">
                <c:v>6.1694000000000006E-2</c:v>
              </c:pt>
              <c:pt idx="1102">
                <c:v>6.1761999999999997E-2</c:v>
              </c:pt>
              <c:pt idx="1103">
                <c:v>6.1439000000000001E-2</c:v>
              </c:pt>
              <c:pt idx="1104">
                <c:v>6.1439000000000001E-2</c:v>
              </c:pt>
              <c:pt idx="1105">
                <c:v>6.1345999999999998E-2</c:v>
              </c:pt>
              <c:pt idx="1106">
                <c:v>6.1275000000000003E-2</c:v>
              </c:pt>
              <c:pt idx="1107">
                <c:v>6.1281999999999996E-2</c:v>
              </c:pt>
              <c:pt idx="1108">
                <c:v>6.1281999999999996E-2</c:v>
              </c:pt>
              <c:pt idx="1109">
                <c:v>6.1281999999999996E-2</c:v>
              </c:pt>
              <c:pt idx="1110">
                <c:v>6.1314E-2</c:v>
              </c:pt>
              <c:pt idx="1111">
                <c:v>6.1338999999999998E-2</c:v>
              </c:pt>
              <c:pt idx="1112">
                <c:v>6.0651999999999998E-2</c:v>
              </c:pt>
              <c:pt idx="1113">
                <c:v>5.9145000000000003E-2</c:v>
              </c:pt>
              <c:pt idx="1114">
                <c:v>5.9145000000000003E-2</c:v>
              </c:pt>
              <c:pt idx="1115">
                <c:v>5.9145000000000003E-2</c:v>
              </c:pt>
              <c:pt idx="1116">
                <c:v>5.917E-2</c:v>
              </c:pt>
              <c:pt idx="1117">
                <c:v>5.9112999999999999E-2</c:v>
              </c:pt>
              <c:pt idx="1118">
                <c:v>5.9114000000000007E-2</c:v>
              </c:pt>
              <c:pt idx="1119">
                <c:v>5.9114000000000007E-2</c:v>
              </c:pt>
              <c:pt idx="1120">
                <c:v>5.9146000000000004E-2</c:v>
              </c:pt>
              <c:pt idx="1121">
                <c:v>5.9175000000000005E-2</c:v>
              </c:pt>
              <c:pt idx="1122">
                <c:v>5.8987999999999999E-2</c:v>
              </c:pt>
              <c:pt idx="1123">
                <c:v>5.8830999999999994E-2</c:v>
              </c:pt>
              <c:pt idx="1124">
                <c:v>5.8830999999999994E-2</c:v>
              </c:pt>
              <c:pt idx="1125">
                <c:v>5.8665000000000002E-2</c:v>
              </c:pt>
              <c:pt idx="1126">
                <c:v>5.8175999999999999E-2</c:v>
              </c:pt>
              <c:pt idx="1127">
                <c:v>5.7975000000000006E-2</c:v>
              </c:pt>
              <c:pt idx="1128">
                <c:v>5.7944000000000002E-2</c:v>
              </c:pt>
              <c:pt idx="1129">
                <c:v>5.7944000000000002E-2</c:v>
              </c:pt>
              <c:pt idx="1130">
                <c:v>5.7944000000000002E-2</c:v>
              </c:pt>
              <c:pt idx="1131">
                <c:v>5.7782E-2</c:v>
              </c:pt>
              <c:pt idx="1132">
                <c:v>5.7817999999999994E-2</c:v>
              </c:pt>
              <c:pt idx="1133">
                <c:v>5.6622000000000006E-2</c:v>
              </c:pt>
              <c:pt idx="1134">
                <c:v>5.6622000000000006E-2</c:v>
              </c:pt>
              <c:pt idx="1135">
                <c:v>5.4492000000000006E-2</c:v>
              </c:pt>
              <c:pt idx="1136">
                <c:v>5.4387999999999999E-2</c:v>
              </c:pt>
              <c:pt idx="1137">
                <c:v>5.4332999999999999E-2</c:v>
              </c:pt>
              <c:pt idx="1138">
                <c:v>5.4396000000000007E-2</c:v>
              </c:pt>
              <c:pt idx="1139">
                <c:v>5.4396000000000007E-2</c:v>
              </c:pt>
              <c:pt idx="1140">
                <c:v>5.4428000000000004E-2</c:v>
              </c:pt>
              <c:pt idx="1141">
                <c:v>5.4547999999999999E-2</c:v>
              </c:pt>
              <c:pt idx="1142">
                <c:v>5.4681E-2</c:v>
              </c:pt>
              <c:pt idx="1143">
                <c:v>5.4782999999999998E-2</c:v>
              </c:pt>
              <c:pt idx="1144">
                <c:v>5.4782999999999998E-2</c:v>
              </c:pt>
              <c:pt idx="1145">
                <c:v>5.5617E-2</c:v>
              </c:pt>
              <c:pt idx="1146">
                <c:v>5.5782999999999999E-2</c:v>
              </c:pt>
              <c:pt idx="1147">
                <c:v>5.5782999999999999E-2</c:v>
              </c:pt>
              <c:pt idx="1148">
                <c:v>5.5782999999999999E-2</c:v>
              </c:pt>
              <c:pt idx="1149">
                <c:v>5.5782999999999999E-2</c:v>
              </c:pt>
              <c:pt idx="1150">
                <c:v>5.5782999999999999E-2</c:v>
              </c:pt>
              <c:pt idx="1151">
                <c:v>5.5782999999999999E-2</c:v>
              </c:pt>
              <c:pt idx="1152">
                <c:v>5.5782999999999999E-2</c:v>
              </c:pt>
              <c:pt idx="1153">
                <c:v>5.5617E-2</c:v>
              </c:pt>
              <c:pt idx="1154">
                <c:v>5.5617E-2</c:v>
              </c:pt>
              <c:pt idx="1155">
                <c:v>5.5617E-2</c:v>
              </c:pt>
              <c:pt idx="1156">
                <c:v>5.595E-2</c:v>
              </c:pt>
              <c:pt idx="1157">
                <c:v>5.595E-2</c:v>
              </c:pt>
              <c:pt idx="1158">
                <c:v>5.595E-2</c:v>
              </c:pt>
              <c:pt idx="1159">
                <c:v>5.595E-2</c:v>
              </c:pt>
              <c:pt idx="1160">
                <c:v>5.595E-2</c:v>
              </c:pt>
              <c:pt idx="1161">
                <c:v>5.595E-2</c:v>
              </c:pt>
              <c:pt idx="1162">
                <c:v>5.595E-2</c:v>
              </c:pt>
              <c:pt idx="1163">
                <c:v>5.595E-2</c:v>
              </c:pt>
              <c:pt idx="1164">
                <c:v>5.595E-2</c:v>
              </c:pt>
              <c:pt idx="1165">
                <c:v>5.5782999999999999E-2</c:v>
              </c:pt>
              <c:pt idx="1166">
                <c:v>5.5782999999999999E-2</c:v>
              </c:pt>
              <c:pt idx="1167">
                <c:v>5.6117E-2</c:v>
              </c:pt>
              <c:pt idx="1168">
                <c:v>5.6117E-2</c:v>
              </c:pt>
              <c:pt idx="1169">
                <c:v>5.6117E-2</c:v>
              </c:pt>
              <c:pt idx="1170">
                <c:v>5.595E-2</c:v>
              </c:pt>
              <c:pt idx="1171">
                <c:v>5.595E-2</c:v>
              </c:pt>
              <c:pt idx="1172">
                <c:v>5.595E-2</c:v>
              </c:pt>
              <c:pt idx="1173">
                <c:v>5.5617E-2</c:v>
              </c:pt>
              <c:pt idx="1174">
                <c:v>5.5617E-2</c:v>
              </c:pt>
              <c:pt idx="1175">
                <c:v>5.6117E-2</c:v>
              </c:pt>
              <c:pt idx="1176">
                <c:v>5.6117E-2</c:v>
              </c:pt>
              <c:pt idx="1177">
                <c:v>5.6117E-2</c:v>
              </c:pt>
              <c:pt idx="1178">
                <c:v>5.6216999999999996E-2</c:v>
              </c:pt>
              <c:pt idx="1179">
                <c:v>5.6216999999999996E-2</c:v>
              </c:pt>
              <c:pt idx="1180">
                <c:v>5.5883000000000002E-2</c:v>
              </c:pt>
              <c:pt idx="1181">
                <c:v>5.5883000000000002E-2</c:v>
              </c:pt>
              <c:pt idx="1182">
                <c:v>5.5782999999999999E-2</c:v>
              </c:pt>
              <c:pt idx="1183">
                <c:v>5.5782999999999999E-2</c:v>
              </c:pt>
              <c:pt idx="1184">
                <c:v>5.5782999999999999E-2</c:v>
              </c:pt>
              <c:pt idx="1185">
                <c:v>5.5782999999999999E-2</c:v>
              </c:pt>
              <c:pt idx="1186">
                <c:v>5.5782999999999999E-2</c:v>
              </c:pt>
              <c:pt idx="1187">
                <c:v>5.5782999999999999E-2</c:v>
              </c:pt>
              <c:pt idx="1188">
                <c:v>5.5282999999999999E-2</c:v>
              </c:pt>
              <c:pt idx="1189">
                <c:v>5.5282999999999999E-2</c:v>
              </c:pt>
              <c:pt idx="1190">
                <c:v>5.5282999999999999E-2</c:v>
              </c:pt>
              <c:pt idx="1191">
                <c:v>5.5282999999999999E-2</c:v>
              </c:pt>
              <c:pt idx="1192">
                <c:v>5.5282999999999999E-2</c:v>
              </c:pt>
              <c:pt idx="1193">
                <c:v>5.5282999999999999E-2</c:v>
              </c:pt>
              <c:pt idx="1194">
                <c:v>5.5282999999999999E-2</c:v>
              </c:pt>
              <c:pt idx="1195">
                <c:v>5.5282999999999999E-2</c:v>
              </c:pt>
              <c:pt idx="1196">
                <c:v>5.5282999999999999E-2</c:v>
              </c:pt>
              <c:pt idx="1197">
                <c:v>5.5282999999999999E-2</c:v>
              </c:pt>
              <c:pt idx="1198">
                <c:v>5.4583000000000007E-2</c:v>
              </c:pt>
              <c:pt idx="1199">
                <c:v>5.4583000000000007E-2</c:v>
              </c:pt>
              <c:pt idx="1200">
                <c:v>5.5416999999999994E-2</c:v>
              </c:pt>
              <c:pt idx="1201">
                <c:v>5.5416999999999994E-2</c:v>
              </c:pt>
              <c:pt idx="1202">
                <c:v>5.5416999999999994E-2</c:v>
              </c:pt>
              <c:pt idx="1203">
                <c:v>5.5416999999999994E-2</c:v>
              </c:pt>
              <c:pt idx="1204">
                <c:v>5.5416999999999994E-2</c:v>
              </c:pt>
              <c:pt idx="1205">
                <c:v>5.4749999999999993E-2</c:v>
              </c:pt>
              <c:pt idx="1206">
                <c:v>5.4749999999999993E-2</c:v>
              </c:pt>
              <c:pt idx="1207">
                <c:v>5.4749999999999993E-2</c:v>
              </c:pt>
              <c:pt idx="1208">
                <c:v>5.5083E-2</c:v>
              </c:pt>
              <c:pt idx="1209">
                <c:v>5.5083E-2</c:v>
              </c:pt>
              <c:pt idx="1210">
                <c:v>5.4749999999999993E-2</c:v>
              </c:pt>
              <c:pt idx="1211">
                <c:v>5.5083E-2</c:v>
              </c:pt>
              <c:pt idx="1212">
                <c:v>5.5083E-2</c:v>
              </c:pt>
              <c:pt idx="1213">
                <c:v>5.5083E-2</c:v>
              </c:pt>
              <c:pt idx="1214">
                <c:v>5.5083E-2</c:v>
              </c:pt>
              <c:pt idx="1215">
                <c:v>5.5583E-2</c:v>
              </c:pt>
              <c:pt idx="1216">
                <c:v>5.5583E-2</c:v>
              </c:pt>
              <c:pt idx="1217">
                <c:v>5.5583E-2</c:v>
              </c:pt>
              <c:pt idx="1218">
                <c:v>5.5583E-2</c:v>
              </c:pt>
              <c:pt idx="1219">
                <c:v>5.5583E-2</c:v>
              </c:pt>
              <c:pt idx="1220">
                <c:v>5.5583E-2</c:v>
              </c:pt>
              <c:pt idx="1221">
                <c:v>5.5416999999999994E-2</c:v>
              </c:pt>
              <c:pt idx="1222">
                <c:v>5.5416999999999994E-2</c:v>
              </c:pt>
              <c:pt idx="1223">
                <c:v>5.5416999999999994E-2</c:v>
              </c:pt>
              <c:pt idx="1224">
                <c:v>5.5416999999999994E-2</c:v>
              </c:pt>
              <c:pt idx="1225">
                <c:v>5.5083E-2</c:v>
              </c:pt>
              <c:pt idx="1226">
                <c:v>5.5083E-2</c:v>
              </c:pt>
              <c:pt idx="1227">
                <c:v>5.5083E-2</c:v>
              </c:pt>
              <c:pt idx="1228">
                <c:v>5.5083E-2</c:v>
              </c:pt>
              <c:pt idx="1229">
                <c:v>5.5083E-2</c:v>
              </c:pt>
              <c:pt idx="1230">
                <c:v>5.5083E-2</c:v>
              </c:pt>
              <c:pt idx="1231">
                <c:v>5.5149999999999998E-2</c:v>
              </c:pt>
              <c:pt idx="1232">
                <c:v>5.5149999999999998E-2</c:v>
              </c:pt>
              <c:pt idx="1233">
                <c:v>5.525E-2</c:v>
              </c:pt>
              <c:pt idx="1234">
                <c:v>5.525E-2</c:v>
              </c:pt>
              <c:pt idx="1235">
                <c:v>5.525E-2</c:v>
              </c:pt>
              <c:pt idx="1236">
                <c:v>5.5350000000000003E-2</c:v>
              </c:pt>
              <c:pt idx="1237">
                <c:v>5.5350000000000003E-2</c:v>
              </c:pt>
              <c:pt idx="1238">
                <c:v>5.5583E-2</c:v>
              </c:pt>
              <c:pt idx="1239">
                <c:v>5.5583E-2</c:v>
              </c:pt>
              <c:pt idx="1240">
                <c:v>5.5416999999999994E-2</c:v>
              </c:pt>
              <c:pt idx="1241">
                <c:v>5.5416999999999994E-2</c:v>
              </c:pt>
              <c:pt idx="1242">
                <c:v>5.5416999999999994E-2</c:v>
              </c:pt>
              <c:pt idx="1243">
                <c:v>5.5416999999999994E-2</c:v>
              </c:pt>
              <c:pt idx="1244">
                <c:v>5.5416999999999994E-2</c:v>
              </c:pt>
              <c:pt idx="1245">
                <c:v>5.525E-2</c:v>
              </c:pt>
              <c:pt idx="1246">
                <c:v>5.525E-2</c:v>
              </c:pt>
              <c:pt idx="1247">
                <c:v>5.5083E-2</c:v>
              </c:pt>
              <c:pt idx="1248">
                <c:v>5.5083E-2</c:v>
              </c:pt>
              <c:pt idx="1249">
                <c:v>5.5083E-2</c:v>
              </c:pt>
              <c:pt idx="1250">
                <c:v>5.5083E-2</c:v>
              </c:pt>
              <c:pt idx="1251">
                <c:v>5.4583000000000007E-2</c:v>
              </c:pt>
              <c:pt idx="1252">
                <c:v>5.4583000000000007E-2</c:v>
              </c:pt>
              <c:pt idx="1253">
                <c:v>5.4583000000000007E-2</c:v>
              </c:pt>
              <c:pt idx="1254">
                <c:v>5.4583000000000007E-2</c:v>
              </c:pt>
              <c:pt idx="1255">
                <c:v>5.4583000000000007E-2</c:v>
              </c:pt>
              <c:pt idx="1256">
                <c:v>5.4583000000000007E-2</c:v>
              </c:pt>
              <c:pt idx="1257">
                <c:v>5.4583000000000007E-2</c:v>
              </c:pt>
              <c:pt idx="1258">
                <c:v>5.4749999999999993E-2</c:v>
              </c:pt>
              <c:pt idx="1259">
                <c:v>5.4749999999999993E-2</c:v>
              </c:pt>
              <c:pt idx="1260">
                <c:v>5.4749999999999993E-2</c:v>
              </c:pt>
              <c:pt idx="1261">
                <c:v>5.5016999999999996E-2</c:v>
              </c:pt>
              <c:pt idx="1262">
                <c:v>5.4806000000000001E-2</c:v>
              </c:pt>
              <c:pt idx="1263">
                <c:v>5.4747999999999998E-2</c:v>
              </c:pt>
              <c:pt idx="1264">
                <c:v>5.4747999999999998E-2</c:v>
              </c:pt>
              <c:pt idx="1265">
                <c:v>5.4686000000000005E-2</c:v>
              </c:pt>
              <c:pt idx="1266">
                <c:v>5.4679999999999999E-2</c:v>
              </c:pt>
              <c:pt idx="1267">
                <c:v>5.4679999999999999E-2</c:v>
              </c:pt>
              <c:pt idx="1268">
                <c:v>5.4681E-2</c:v>
              </c:pt>
              <c:pt idx="1269">
                <c:v>5.4681E-2</c:v>
              </c:pt>
              <c:pt idx="1270">
                <c:v>5.4681E-2</c:v>
              </c:pt>
              <c:pt idx="1271">
                <c:v>5.4681E-2</c:v>
              </c:pt>
              <c:pt idx="1272">
                <c:v>5.4321000000000001E-2</c:v>
              </c:pt>
              <c:pt idx="1273">
                <c:v>5.4321000000000001E-2</c:v>
              </c:pt>
              <c:pt idx="1274">
                <c:v>5.4321000000000001E-2</c:v>
              </c:pt>
              <c:pt idx="1275">
                <c:v>5.3753000000000002E-2</c:v>
              </c:pt>
              <c:pt idx="1276">
                <c:v>5.3970999999999998E-2</c:v>
              </c:pt>
              <c:pt idx="1277">
                <c:v>5.3943000000000005E-2</c:v>
              </c:pt>
              <c:pt idx="1278">
                <c:v>5.4322000000000002E-2</c:v>
              </c:pt>
              <c:pt idx="1279">
                <c:v>5.4322000000000002E-2</c:v>
              </c:pt>
              <c:pt idx="1280">
                <c:v>5.4905999999999996E-2</c:v>
              </c:pt>
              <c:pt idx="1281">
                <c:v>5.4253999999999997E-2</c:v>
              </c:pt>
              <c:pt idx="1282">
                <c:v>5.4253999999999997E-2</c:v>
              </c:pt>
              <c:pt idx="1283">
                <c:v>5.4226999999999997E-2</c:v>
              </c:pt>
              <c:pt idx="1284">
                <c:v>5.4226999999999997E-2</c:v>
              </c:pt>
              <c:pt idx="1285">
                <c:v>5.4353999999999993E-2</c:v>
              </c:pt>
              <c:pt idx="1286">
                <c:v>5.4383999999999995E-2</c:v>
              </c:pt>
              <c:pt idx="1287">
                <c:v>5.4512999999999999E-2</c:v>
              </c:pt>
              <c:pt idx="1288">
                <c:v>5.4512999999999999E-2</c:v>
              </c:pt>
              <c:pt idx="1289">
                <c:v>5.4512999999999999E-2</c:v>
              </c:pt>
              <c:pt idx="1290">
                <c:v>5.4512999999999999E-2</c:v>
              </c:pt>
              <c:pt idx="1291">
                <c:v>5.4512999999999999E-2</c:v>
              </c:pt>
              <c:pt idx="1292">
                <c:v>5.4512999999999999E-2</c:v>
              </c:pt>
              <c:pt idx="1293">
                <c:v>5.4512999999999999E-2</c:v>
              </c:pt>
              <c:pt idx="1294">
                <c:v>5.4512999999999999E-2</c:v>
              </c:pt>
              <c:pt idx="1295">
                <c:v>5.4583000000000007E-2</c:v>
              </c:pt>
              <c:pt idx="1296">
                <c:v>5.4583000000000007E-2</c:v>
              </c:pt>
              <c:pt idx="1297">
                <c:v>5.4583000000000007E-2</c:v>
              </c:pt>
              <c:pt idx="1298">
                <c:v>5.4573999999999998E-2</c:v>
              </c:pt>
              <c:pt idx="1299">
                <c:v>5.4573999999999998E-2</c:v>
              </c:pt>
              <c:pt idx="1300">
                <c:v>5.4740999999999998E-2</c:v>
              </c:pt>
              <c:pt idx="1301">
                <c:v>5.4749999999999993E-2</c:v>
              </c:pt>
              <c:pt idx="1302">
                <c:v>5.5083E-2</c:v>
              </c:pt>
              <c:pt idx="1303">
                <c:v>5.5083E-2</c:v>
              </c:pt>
              <c:pt idx="1304">
                <c:v>5.5083E-2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6"/>
              <c:pt idx="0">
                <c:v>2.2499999999999999E-2</c:v>
              </c:pt>
              <c:pt idx="1">
                <c:v>2.1874999999999999E-2</c:v>
              </c:pt>
              <c:pt idx="2">
                <c:v>2.1874999999999999E-2</c:v>
              </c:pt>
              <c:pt idx="3">
                <c:v>2.1874999999999999E-2</c:v>
              </c:pt>
              <c:pt idx="4">
                <c:v>2.1874999999999999E-2</c:v>
              </c:pt>
              <c:pt idx="5">
                <c:v>2.1874999999999999E-2</c:v>
              </c:pt>
              <c:pt idx="6">
                <c:v>2.1874999999999999E-2</c:v>
              </c:pt>
              <c:pt idx="7">
                <c:v>2.1874999999999999E-2</c:v>
              </c:pt>
              <c:pt idx="8">
                <c:v>2.1874999999999999E-2</c:v>
              </c:pt>
              <c:pt idx="9">
                <c:v>2.1874999999999999E-2</c:v>
              </c:pt>
              <c:pt idx="10">
                <c:v>2.1874999999999999E-2</c:v>
              </c:pt>
              <c:pt idx="11">
                <c:v>2.1874999999999999E-2</c:v>
              </c:pt>
              <c:pt idx="12">
                <c:v>2.1874999999999999E-2</c:v>
              </c:pt>
              <c:pt idx="13">
                <c:v>2.1874999999999999E-2</c:v>
              </c:pt>
              <c:pt idx="14">
                <c:v>2.1874999999999999E-2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2.0625000000000001E-2</c:v>
              </c:pt>
              <c:pt idx="109">
                <c:v>2.0625000000000001E-2</c:v>
              </c:pt>
              <c:pt idx="110">
                <c:v>2.1250000000000002E-2</c:v>
              </c:pt>
              <c:pt idx="111">
                <c:v>2.1250000000000002E-2</c:v>
              </c:pt>
              <c:pt idx="112">
                <c:v>2.1250000000000002E-2</c:v>
              </c:pt>
              <c:pt idx="113">
                <c:v>2.1250000000000002E-2</c:v>
              </c:pt>
              <c:pt idx="114">
                <c:v>2.1250000000000002E-2</c:v>
              </c:pt>
              <c:pt idx="115">
                <c:v>2.1250000000000002E-2</c:v>
              </c:pt>
              <c:pt idx="116">
                <c:v>2.1250000000000002E-2</c:v>
              </c:pt>
              <c:pt idx="117">
                <c:v>2.0625000000000001E-2</c:v>
              </c:pt>
              <c:pt idx="118">
                <c:v>2.0625000000000001E-2</c:v>
              </c:pt>
              <c:pt idx="119">
                <c:v>2.0625000000000001E-2</c:v>
              </c:pt>
              <c:pt idx="120">
                <c:v>0.02</c:v>
              </c:pt>
              <c:pt idx="121">
                <c:v>0.02</c:v>
              </c:pt>
              <c:pt idx="122">
                <c:v>1.9375E-2</c:v>
              </c:pt>
              <c:pt idx="123">
                <c:v>0.02</c:v>
              </c:pt>
              <c:pt idx="124">
                <c:v>0.02</c:v>
              </c:pt>
              <c:pt idx="125">
                <c:v>1.9375E-2</c:v>
              </c:pt>
              <c:pt idx="126">
                <c:v>1.9375E-2</c:v>
              </c:pt>
              <c:pt idx="127">
                <c:v>1.9375E-2</c:v>
              </c:pt>
              <c:pt idx="128">
                <c:v>1.9375E-2</c:v>
              </c:pt>
              <c:pt idx="129">
                <c:v>1.9375E-2</c:v>
              </c:pt>
              <c:pt idx="130">
                <c:v>1.9375E-2</c:v>
              </c:pt>
              <c:pt idx="131">
                <c:v>0.02</c:v>
              </c:pt>
              <c:pt idx="132">
                <c:v>1.9375E-2</c:v>
              </c:pt>
              <c:pt idx="133">
                <c:v>1.9375E-2</c:v>
              </c:pt>
              <c:pt idx="134">
                <c:v>1.9375E-2</c:v>
              </c:pt>
              <c:pt idx="135">
                <c:v>0.02</c:v>
              </c:pt>
              <c:pt idx="136">
                <c:v>0.02</c:v>
              </c:pt>
              <c:pt idx="137">
                <c:v>1.9375E-2</c:v>
              </c:pt>
              <c:pt idx="138">
                <c:v>1.9375E-2</c:v>
              </c:pt>
              <c:pt idx="139">
                <c:v>1.9375E-2</c:v>
              </c:pt>
              <c:pt idx="140">
                <c:v>0.02</c:v>
              </c:pt>
              <c:pt idx="141">
                <c:v>0.02</c:v>
              </c:pt>
              <c:pt idx="142">
                <c:v>1.9375E-2</c:v>
              </c:pt>
              <c:pt idx="143">
                <c:v>1.9375E-2</c:v>
              </c:pt>
              <c:pt idx="144">
                <c:v>1.9375E-2</c:v>
              </c:pt>
              <c:pt idx="145">
                <c:v>1.9375E-2</c:v>
              </c:pt>
              <c:pt idx="146">
                <c:v>1.9375E-2</c:v>
              </c:pt>
              <c:pt idx="147">
                <c:v>1.9375E-2</c:v>
              </c:pt>
              <c:pt idx="148">
                <c:v>1.9375E-2</c:v>
              </c:pt>
              <c:pt idx="149">
                <c:v>1.9375E-2</c:v>
              </c:pt>
              <c:pt idx="150">
                <c:v>1.9375E-2</c:v>
              </c:pt>
              <c:pt idx="151">
                <c:v>1.9375E-2</c:v>
              </c:pt>
              <c:pt idx="152">
                <c:v>1.9375E-2</c:v>
              </c:pt>
              <c:pt idx="153">
                <c:v>1.9375E-2</c:v>
              </c:pt>
              <c:pt idx="154">
                <c:v>1.9375E-2</c:v>
              </c:pt>
              <c:pt idx="155">
                <c:v>1.9375E-2</c:v>
              </c:pt>
              <c:pt idx="156">
                <c:v>1.8749999999999999E-2</c:v>
              </c:pt>
              <c:pt idx="157">
                <c:v>1.9375E-2</c:v>
              </c:pt>
              <c:pt idx="158">
                <c:v>0.02</c:v>
              </c:pt>
              <c:pt idx="159">
                <c:v>0.02</c:v>
              </c:pt>
              <c:pt idx="160">
                <c:v>1.9375E-2</c:v>
              </c:pt>
              <c:pt idx="161">
                <c:v>1.9375E-2</c:v>
              </c:pt>
              <c:pt idx="162">
                <c:v>1.9375E-2</c:v>
              </c:pt>
              <c:pt idx="163">
                <c:v>1.9375E-2</c:v>
              </c:pt>
              <c:pt idx="164">
                <c:v>1.9375E-2</c:v>
              </c:pt>
              <c:pt idx="165">
                <c:v>1.9375E-2</c:v>
              </c:pt>
              <c:pt idx="166">
                <c:v>1.9375E-2</c:v>
              </c:pt>
              <c:pt idx="167">
                <c:v>1.9375E-2</c:v>
              </c:pt>
              <c:pt idx="168">
                <c:v>1.9375E-2</c:v>
              </c:pt>
              <c:pt idx="169">
                <c:v>1.9375E-2</c:v>
              </c:pt>
              <c:pt idx="170">
                <c:v>1.9375E-2</c:v>
              </c:pt>
              <c:pt idx="171">
                <c:v>1.9375E-2</c:v>
              </c:pt>
              <c:pt idx="172">
                <c:v>1.9375E-2</c:v>
              </c:pt>
              <c:pt idx="173">
                <c:v>1.9375E-2</c:v>
              </c:pt>
              <c:pt idx="174">
                <c:v>1.9375E-2</c:v>
              </c:pt>
              <c:pt idx="175">
                <c:v>1.9375E-2</c:v>
              </c:pt>
              <c:pt idx="176">
                <c:v>1.9375E-2</c:v>
              </c:pt>
              <c:pt idx="177">
                <c:v>1.9375E-2</c:v>
              </c:pt>
              <c:pt idx="178">
                <c:v>1.9375E-2</c:v>
              </c:pt>
              <c:pt idx="179">
                <c:v>1.9375E-2</c:v>
              </c:pt>
              <c:pt idx="180">
                <c:v>1.9375E-2</c:v>
              </c:pt>
              <c:pt idx="181">
                <c:v>1.9375E-2</c:v>
              </c:pt>
              <c:pt idx="182">
                <c:v>1.9375E-2</c:v>
              </c:pt>
              <c:pt idx="183">
                <c:v>1.9375E-2</c:v>
              </c:pt>
              <c:pt idx="184">
                <c:v>1.9375E-2</c:v>
              </c:pt>
              <c:pt idx="185">
                <c:v>1.9375E-2</c:v>
              </c:pt>
              <c:pt idx="186">
                <c:v>1.9375E-2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1.9375E-2</c:v>
              </c:pt>
              <c:pt idx="201">
                <c:v>1.9375E-2</c:v>
              </c:pt>
              <c:pt idx="202">
                <c:v>1.9375E-2</c:v>
              </c:pt>
              <c:pt idx="203">
                <c:v>1.9375E-2</c:v>
              </c:pt>
              <c:pt idx="204">
                <c:v>1.9375E-2</c:v>
              </c:pt>
              <c:pt idx="205">
                <c:v>1.9375E-2</c:v>
              </c:pt>
              <c:pt idx="206">
                <c:v>0.02</c:v>
              </c:pt>
              <c:pt idx="207">
                <c:v>0.02</c:v>
              </c:pt>
              <c:pt idx="208">
                <c:v>0.02</c:v>
              </c:pt>
              <c:pt idx="209">
                <c:v>0.02</c:v>
              </c:pt>
              <c:pt idx="210">
                <c:v>1.9375E-2</c:v>
              </c:pt>
              <c:pt idx="211">
                <c:v>1.9375E-2</c:v>
              </c:pt>
              <c:pt idx="212">
                <c:v>0.02</c:v>
              </c:pt>
              <c:pt idx="213">
                <c:v>0.02</c:v>
              </c:pt>
              <c:pt idx="214">
                <c:v>0.02</c:v>
              </c:pt>
              <c:pt idx="215">
                <c:v>1.9375E-2</c:v>
              </c:pt>
              <c:pt idx="216">
                <c:v>1.9375E-2</c:v>
              </c:pt>
              <c:pt idx="217">
                <c:v>1.9375E-2</c:v>
              </c:pt>
              <c:pt idx="218">
                <c:v>1.9375E-2</c:v>
              </c:pt>
              <c:pt idx="219">
                <c:v>1.9375E-2</c:v>
              </c:pt>
              <c:pt idx="220">
                <c:v>1.9375E-2</c:v>
              </c:pt>
              <c:pt idx="221">
                <c:v>1.9375E-2</c:v>
              </c:pt>
              <c:pt idx="222">
                <c:v>1.9375E-2</c:v>
              </c:pt>
              <c:pt idx="223">
                <c:v>0.02</c:v>
              </c:pt>
              <c:pt idx="224">
                <c:v>0.02</c:v>
              </c:pt>
              <c:pt idx="225">
                <c:v>1.9375E-2</c:v>
              </c:pt>
              <c:pt idx="226">
                <c:v>1.9375E-2</c:v>
              </c:pt>
              <c:pt idx="227">
                <c:v>0.02</c:v>
              </c:pt>
              <c:pt idx="228">
                <c:v>1.9375E-2</c:v>
              </c:pt>
              <c:pt idx="229">
                <c:v>1.9375E-2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2.0625000000000001E-2</c:v>
              </c:pt>
              <c:pt idx="373">
                <c:v>2.0625000000000001E-2</c:v>
              </c:pt>
              <c:pt idx="374">
                <c:v>2.0625000000000001E-2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2.0625000000000001E-2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2.0625000000000001E-2</c:v>
              </c:pt>
              <c:pt idx="409">
                <c:v>2.0625000000000001E-2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2.0625000000000001E-2</c:v>
              </c:pt>
              <c:pt idx="436">
                <c:v>2.0625000000000001E-2</c:v>
              </c:pt>
              <c:pt idx="437">
                <c:v>0.02</c:v>
              </c:pt>
              <c:pt idx="438">
                <c:v>0.02</c:v>
              </c:pt>
              <c:pt idx="439">
                <c:v>0.02</c:v>
              </c:pt>
              <c:pt idx="440">
                <c:v>2.0625000000000001E-2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2.0625000000000001E-2</c:v>
              </c:pt>
              <c:pt idx="459">
                <c:v>2.0625000000000001E-2</c:v>
              </c:pt>
              <c:pt idx="460">
                <c:v>0.02</c:v>
              </c:pt>
              <c:pt idx="461">
                <c:v>0.02</c:v>
              </c:pt>
              <c:pt idx="462">
                <c:v>2.0625000000000001E-2</c:v>
              </c:pt>
              <c:pt idx="463">
                <c:v>2.0625000000000001E-2</c:v>
              </c:pt>
              <c:pt idx="464">
                <c:v>2.0625000000000001E-2</c:v>
              </c:pt>
              <c:pt idx="465">
                <c:v>2.0625000000000001E-2</c:v>
              </c:pt>
              <c:pt idx="466">
                <c:v>2.0625000000000001E-2</c:v>
              </c:pt>
              <c:pt idx="467">
                <c:v>2.0625000000000001E-2</c:v>
              </c:pt>
              <c:pt idx="468">
                <c:v>2.0625000000000001E-2</c:v>
              </c:pt>
              <c:pt idx="469">
                <c:v>2.0625000000000001E-2</c:v>
              </c:pt>
              <c:pt idx="470">
                <c:v>2.0625000000000001E-2</c:v>
              </c:pt>
              <c:pt idx="471">
                <c:v>2.0625000000000001E-2</c:v>
              </c:pt>
              <c:pt idx="472">
                <c:v>2.0625000000000001E-2</c:v>
              </c:pt>
              <c:pt idx="473">
                <c:v>0.02</c:v>
              </c:pt>
              <c:pt idx="474">
                <c:v>0.02</c:v>
              </c:pt>
              <c:pt idx="475">
                <c:v>2.0625000000000001E-2</c:v>
              </c:pt>
              <c:pt idx="476">
                <c:v>2.0625000000000001E-2</c:v>
              </c:pt>
              <c:pt idx="477">
                <c:v>2.0625000000000001E-2</c:v>
              </c:pt>
              <c:pt idx="478">
                <c:v>2.1874999999999999E-2</c:v>
              </c:pt>
              <c:pt idx="479">
                <c:v>2.1874999999999999E-2</c:v>
              </c:pt>
              <c:pt idx="480">
                <c:v>2.1874999999999999E-2</c:v>
              </c:pt>
              <c:pt idx="481">
                <c:v>2.1874999999999999E-2</c:v>
              </c:pt>
              <c:pt idx="482">
                <c:v>2.2499999999999999E-2</c:v>
              </c:pt>
              <c:pt idx="483">
                <c:v>2.1874999999999999E-2</c:v>
              </c:pt>
              <c:pt idx="484">
                <c:v>2.1874999999999999E-2</c:v>
              </c:pt>
              <c:pt idx="485">
                <c:v>2.1874999999999999E-2</c:v>
              </c:pt>
              <c:pt idx="486">
                <c:v>2.1874999999999999E-2</c:v>
              </c:pt>
              <c:pt idx="487">
                <c:v>2.1874999999999999E-2</c:v>
              </c:pt>
              <c:pt idx="488">
                <c:v>2.1874999999999999E-2</c:v>
              </c:pt>
              <c:pt idx="489">
                <c:v>2.1874999999999999E-2</c:v>
              </c:pt>
              <c:pt idx="490">
                <c:v>2.1874999999999999E-2</c:v>
              </c:pt>
              <c:pt idx="491">
                <c:v>2.1874999999999999E-2</c:v>
              </c:pt>
              <c:pt idx="492">
                <c:v>2.1874999999999999E-2</c:v>
              </c:pt>
              <c:pt idx="493">
                <c:v>2.1874999999999999E-2</c:v>
              </c:pt>
              <c:pt idx="494">
                <c:v>2.1874999999999999E-2</c:v>
              </c:pt>
              <c:pt idx="495">
                <c:v>2.1874999999999999E-2</c:v>
              </c:pt>
              <c:pt idx="496">
                <c:v>2.1874999999999999E-2</c:v>
              </c:pt>
              <c:pt idx="497">
                <c:v>2.1874999999999999E-2</c:v>
              </c:pt>
              <c:pt idx="498">
                <c:v>2.2499999999999999E-2</c:v>
              </c:pt>
              <c:pt idx="499">
                <c:v>2.2499999999999999E-2</c:v>
              </c:pt>
              <c:pt idx="500">
                <c:v>2.1874999999999999E-2</c:v>
              </c:pt>
              <c:pt idx="501">
                <c:v>2.1874999999999999E-2</c:v>
              </c:pt>
              <c:pt idx="502">
                <c:v>2.2499999999999999E-2</c:v>
              </c:pt>
              <c:pt idx="503">
                <c:v>2.1874999999999999E-2</c:v>
              </c:pt>
              <c:pt idx="504">
                <c:v>2.1874999999999999E-2</c:v>
              </c:pt>
              <c:pt idx="505">
                <c:v>2.1874999999999999E-2</c:v>
              </c:pt>
              <c:pt idx="506">
                <c:v>2.1874999999999999E-2</c:v>
              </c:pt>
              <c:pt idx="507">
                <c:v>2.1874999999999999E-2</c:v>
              </c:pt>
              <c:pt idx="508">
                <c:v>2.1874999999999999E-2</c:v>
              </c:pt>
              <c:pt idx="509">
                <c:v>2.1874999999999999E-2</c:v>
              </c:pt>
              <c:pt idx="510">
                <c:v>2.1874999999999999E-2</c:v>
              </c:pt>
              <c:pt idx="511">
                <c:v>2.1874999999999999E-2</c:v>
              </c:pt>
              <c:pt idx="512">
                <c:v>2.1874999999999999E-2</c:v>
              </c:pt>
              <c:pt idx="513">
                <c:v>2.3125E-2</c:v>
              </c:pt>
              <c:pt idx="514">
                <c:v>2.3125E-2</c:v>
              </c:pt>
              <c:pt idx="515">
                <c:v>2.3125E-2</c:v>
              </c:pt>
              <c:pt idx="516">
                <c:v>2.375E-2</c:v>
              </c:pt>
              <c:pt idx="517">
                <c:v>2.4375000000000001E-2</c:v>
              </c:pt>
              <c:pt idx="518">
                <c:v>2.375E-2</c:v>
              </c:pt>
              <c:pt idx="519">
                <c:v>2.375E-2</c:v>
              </c:pt>
              <c:pt idx="520">
                <c:v>2.375E-2</c:v>
              </c:pt>
              <c:pt idx="521">
                <c:v>2.375E-2</c:v>
              </c:pt>
              <c:pt idx="522">
                <c:v>2.4375000000000001E-2</c:v>
              </c:pt>
              <c:pt idx="523">
                <c:v>2.4375000000000001E-2</c:v>
              </c:pt>
              <c:pt idx="524">
                <c:v>2.4375000000000001E-2</c:v>
              </c:pt>
              <c:pt idx="525">
                <c:v>2.4375000000000001E-2</c:v>
              </c:pt>
              <c:pt idx="526">
                <c:v>2.4375000000000001E-2</c:v>
              </c:pt>
              <c:pt idx="527">
                <c:v>2.4375000000000001E-2</c:v>
              </c:pt>
              <c:pt idx="528">
                <c:v>2.4375000000000001E-2</c:v>
              </c:pt>
              <c:pt idx="529">
                <c:v>2.4375000000000001E-2</c:v>
              </c:pt>
              <c:pt idx="530">
                <c:v>2.5000000000000001E-2</c:v>
              </c:pt>
              <c:pt idx="531">
                <c:v>2.4375000000000001E-2</c:v>
              </c:pt>
              <c:pt idx="532">
                <c:v>2.4375000000000001E-2</c:v>
              </c:pt>
              <c:pt idx="533">
                <c:v>2.5000000000000001E-2</c:v>
              </c:pt>
              <c:pt idx="534">
                <c:v>2.5000000000000001E-2</c:v>
              </c:pt>
              <c:pt idx="535">
                <c:v>2.4375000000000001E-2</c:v>
              </c:pt>
              <c:pt idx="536">
                <c:v>2.4375000000000001E-2</c:v>
              </c:pt>
              <c:pt idx="537">
                <c:v>2.5000000000000001E-2</c:v>
              </c:pt>
              <c:pt idx="538">
                <c:v>2.5000000000000001E-2</c:v>
              </c:pt>
              <c:pt idx="539">
                <c:v>2.5000000000000001E-2</c:v>
              </c:pt>
              <c:pt idx="540">
                <c:v>2.5000000000000001E-2</c:v>
              </c:pt>
              <c:pt idx="541">
                <c:v>2.5624999999999998E-2</c:v>
              </c:pt>
              <c:pt idx="542">
                <c:v>2.5624999999999998E-2</c:v>
              </c:pt>
              <c:pt idx="543">
                <c:v>2.6875E-2</c:v>
              </c:pt>
              <c:pt idx="544">
                <c:v>2.6875E-2</c:v>
              </c:pt>
              <c:pt idx="545">
                <c:v>2.75E-2</c:v>
              </c:pt>
              <c:pt idx="546">
                <c:v>2.75E-2</c:v>
              </c:pt>
              <c:pt idx="547">
                <c:v>2.75E-2</c:v>
              </c:pt>
              <c:pt idx="548">
                <c:v>2.75E-2</c:v>
              </c:pt>
              <c:pt idx="549">
                <c:v>2.75E-2</c:v>
              </c:pt>
              <c:pt idx="550">
                <c:v>2.75E-2</c:v>
              </c:pt>
              <c:pt idx="551">
                <c:v>2.75E-2</c:v>
              </c:pt>
              <c:pt idx="552">
                <c:v>2.6875E-2</c:v>
              </c:pt>
              <c:pt idx="553">
                <c:v>2.75E-2</c:v>
              </c:pt>
              <c:pt idx="554">
                <c:v>2.75E-2</c:v>
              </c:pt>
              <c:pt idx="555">
                <c:v>2.75E-2</c:v>
              </c:pt>
              <c:pt idx="556">
                <c:v>2.75E-2</c:v>
              </c:pt>
              <c:pt idx="557">
                <c:v>2.6875E-2</c:v>
              </c:pt>
              <c:pt idx="558">
                <c:v>2.75E-2</c:v>
              </c:pt>
              <c:pt idx="559">
                <c:v>2.75E-2</c:v>
              </c:pt>
              <c:pt idx="560">
                <c:v>2.75E-2</c:v>
              </c:pt>
              <c:pt idx="561">
                <c:v>2.75E-2</c:v>
              </c:pt>
              <c:pt idx="562">
                <c:v>2.75E-2</c:v>
              </c:pt>
              <c:pt idx="563">
                <c:v>2.75E-2</c:v>
              </c:pt>
              <c:pt idx="564">
                <c:v>2.75E-2</c:v>
              </c:pt>
              <c:pt idx="565">
                <c:v>2.75E-2</c:v>
              </c:pt>
              <c:pt idx="566">
                <c:v>2.6875E-2</c:v>
              </c:pt>
              <c:pt idx="567">
                <c:v>2.6875E-2</c:v>
              </c:pt>
              <c:pt idx="568">
                <c:v>2.6875E-2</c:v>
              </c:pt>
              <c:pt idx="569">
                <c:v>2.6875E-2</c:v>
              </c:pt>
              <c:pt idx="570">
                <c:v>2.75E-2</c:v>
              </c:pt>
              <c:pt idx="571">
                <c:v>2.6875E-2</c:v>
              </c:pt>
              <c:pt idx="572">
                <c:v>2.6249999999999999E-2</c:v>
              </c:pt>
              <c:pt idx="573">
                <c:v>2.8750000000000001E-2</c:v>
              </c:pt>
              <c:pt idx="574">
                <c:v>2.8750000000000001E-2</c:v>
              </c:pt>
              <c:pt idx="575">
                <c:v>2.8750000000000001E-2</c:v>
              </c:pt>
              <c:pt idx="576">
                <c:v>2.9374999999999998E-2</c:v>
              </c:pt>
              <c:pt idx="577">
                <c:v>2.9374999999999998E-2</c:v>
              </c:pt>
              <c:pt idx="578">
                <c:v>2.9374999999999998E-2</c:v>
              </c:pt>
              <c:pt idx="579">
                <c:v>2.9374999999999998E-2</c:v>
              </c:pt>
              <c:pt idx="580">
                <c:v>0.03</c:v>
              </c:pt>
              <c:pt idx="581">
                <c:v>0.03</c:v>
              </c:pt>
              <c:pt idx="582">
                <c:v>0.03</c:v>
              </c:pt>
              <c:pt idx="583">
                <c:v>3.0624999999999999E-2</c:v>
              </c:pt>
              <c:pt idx="584">
                <c:v>3.0624999999999999E-2</c:v>
              </c:pt>
              <c:pt idx="585">
                <c:v>3.125E-2</c:v>
              </c:pt>
              <c:pt idx="586">
                <c:v>3.125E-2</c:v>
              </c:pt>
              <c:pt idx="587">
                <c:v>3.125E-2</c:v>
              </c:pt>
              <c:pt idx="588">
                <c:v>3.1875000000000001E-2</c:v>
              </c:pt>
              <c:pt idx="589">
                <c:v>3.1875000000000001E-2</c:v>
              </c:pt>
              <c:pt idx="590">
                <c:v>3.1875000000000001E-2</c:v>
              </c:pt>
              <c:pt idx="591">
                <c:v>3.125E-2</c:v>
              </c:pt>
              <c:pt idx="592">
                <c:v>3.125E-2</c:v>
              </c:pt>
              <c:pt idx="593">
                <c:v>3.1875000000000001E-2</c:v>
              </c:pt>
              <c:pt idx="594">
                <c:v>3.1875000000000001E-2</c:v>
              </c:pt>
              <c:pt idx="595">
                <c:v>3.1875000000000001E-2</c:v>
              </c:pt>
              <c:pt idx="596">
                <c:v>3.1875000000000001E-2</c:v>
              </c:pt>
              <c:pt idx="597">
                <c:v>3.1875000000000001E-2</c:v>
              </c:pt>
              <c:pt idx="598">
                <c:v>3.1875000000000001E-2</c:v>
              </c:pt>
              <c:pt idx="599">
                <c:v>3.1875000000000001E-2</c:v>
              </c:pt>
              <c:pt idx="600">
                <c:v>3.1875000000000001E-2</c:v>
              </c:pt>
              <c:pt idx="601">
                <c:v>3.1875000000000001E-2</c:v>
              </c:pt>
              <c:pt idx="602">
                <c:v>3.1875000000000001E-2</c:v>
              </c:pt>
              <c:pt idx="603">
                <c:v>3.1875000000000001E-2</c:v>
              </c:pt>
              <c:pt idx="604">
                <c:v>3.1875000000000001E-2</c:v>
              </c:pt>
              <c:pt idx="605">
                <c:v>3.125E-2</c:v>
              </c:pt>
              <c:pt idx="606">
                <c:v>3.1875000000000001E-2</c:v>
              </c:pt>
              <c:pt idx="607">
                <c:v>3.1875000000000001E-2</c:v>
              </c:pt>
              <c:pt idx="608">
                <c:v>3.1875000000000001E-2</c:v>
              </c:pt>
              <c:pt idx="609">
                <c:v>3.1875000000000001E-2</c:v>
              </c:pt>
              <c:pt idx="610">
                <c:v>3.2500000000000001E-2</c:v>
              </c:pt>
              <c:pt idx="611">
                <c:v>3.1875000000000001E-2</c:v>
              </c:pt>
              <c:pt idx="612">
                <c:v>3.2500000000000001E-2</c:v>
              </c:pt>
              <c:pt idx="613">
                <c:v>3.5000000000000003E-2</c:v>
              </c:pt>
              <c:pt idx="614">
                <c:v>3.5000000000000003E-2</c:v>
              </c:pt>
              <c:pt idx="615">
                <c:v>3.5624999999999997E-2</c:v>
              </c:pt>
              <c:pt idx="616">
                <c:v>3.5624999999999997E-2</c:v>
              </c:pt>
              <c:pt idx="617">
                <c:v>3.5624999999999997E-2</c:v>
              </c:pt>
              <c:pt idx="618">
                <c:v>3.5624999999999997E-2</c:v>
              </c:pt>
              <c:pt idx="619">
                <c:v>3.5624999999999997E-2</c:v>
              </c:pt>
              <c:pt idx="620">
                <c:v>3.7499999999999999E-2</c:v>
              </c:pt>
              <c:pt idx="621">
                <c:v>3.8124999999999999E-2</c:v>
              </c:pt>
              <c:pt idx="622">
                <c:v>3.8124999999999999E-2</c:v>
              </c:pt>
              <c:pt idx="623">
                <c:v>3.8124999999999999E-2</c:v>
              </c:pt>
              <c:pt idx="624">
                <c:v>3.8124999999999999E-2</c:v>
              </c:pt>
              <c:pt idx="625">
                <c:v>3.8124999999999999E-2</c:v>
              </c:pt>
              <c:pt idx="626">
                <c:v>3.8124999999999999E-2</c:v>
              </c:pt>
              <c:pt idx="627">
                <c:v>3.8124999999999999E-2</c:v>
              </c:pt>
              <c:pt idx="628">
                <c:v>3.875E-2</c:v>
              </c:pt>
              <c:pt idx="629">
                <c:v>3.875E-2</c:v>
              </c:pt>
              <c:pt idx="630">
                <c:v>3.8124999999999999E-2</c:v>
              </c:pt>
              <c:pt idx="631">
                <c:v>3.875E-2</c:v>
              </c:pt>
              <c:pt idx="632">
                <c:v>3.8124999999999999E-2</c:v>
              </c:pt>
              <c:pt idx="633">
                <c:v>3.875E-2</c:v>
              </c:pt>
              <c:pt idx="634">
                <c:v>3.875E-2</c:v>
              </c:pt>
              <c:pt idx="635">
                <c:v>3.9375E-2</c:v>
              </c:pt>
              <c:pt idx="636">
                <c:v>3.875E-2</c:v>
              </c:pt>
              <c:pt idx="637">
                <c:v>3.875E-2</c:v>
              </c:pt>
              <c:pt idx="638">
                <c:v>3.9375E-2</c:v>
              </c:pt>
              <c:pt idx="639">
                <c:v>3.9375E-2</c:v>
              </c:pt>
              <c:pt idx="640">
                <c:v>3.9375E-2</c:v>
              </c:pt>
              <c:pt idx="641">
                <c:v>3.9375E-2</c:v>
              </c:pt>
              <c:pt idx="642">
                <c:v>3.9375E-2</c:v>
              </c:pt>
              <c:pt idx="643">
                <c:v>4.1875000000000002E-2</c:v>
              </c:pt>
              <c:pt idx="644">
                <c:v>4.1875000000000002E-2</c:v>
              </c:pt>
              <c:pt idx="645">
                <c:v>4.3749999999999997E-2</c:v>
              </c:pt>
              <c:pt idx="646">
                <c:v>4.4374999999999998E-2</c:v>
              </c:pt>
              <c:pt idx="647">
                <c:v>4.4374999999999998E-2</c:v>
              </c:pt>
              <c:pt idx="648">
                <c:v>4.3749999999999997E-2</c:v>
              </c:pt>
              <c:pt idx="649">
                <c:v>4.3749999999999997E-2</c:v>
              </c:pt>
              <c:pt idx="650">
                <c:v>4.4374999999999998E-2</c:v>
              </c:pt>
              <c:pt idx="651">
                <c:v>4.4999999999999998E-2</c:v>
              </c:pt>
              <c:pt idx="652">
                <c:v>4.4374999999999998E-2</c:v>
              </c:pt>
              <c:pt idx="653">
                <c:v>4.4374999999999998E-2</c:v>
              </c:pt>
              <c:pt idx="654">
                <c:v>4.4374999999999998E-2</c:v>
              </c:pt>
              <c:pt idx="655">
                <c:v>4.4374999999999998E-2</c:v>
              </c:pt>
              <c:pt idx="656">
                <c:v>4.4374999999999998E-2</c:v>
              </c:pt>
              <c:pt idx="657">
                <c:v>4.4999999999999998E-2</c:v>
              </c:pt>
              <c:pt idx="658">
                <c:v>4.4999999999999998E-2</c:v>
              </c:pt>
              <c:pt idx="659">
                <c:v>4.4999999999999998E-2</c:v>
              </c:pt>
              <c:pt idx="660">
                <c:v>4.4999999999999998E-2</c:v>
              </c:pt>
              <c:pt idx="661">
                <c:v>4.4999999999999998E-2</c:v>
              </c:pt>
              <c:pt idx="662">
                <c:v>4.4999999999999998E-2</c:v>
              </c:pt>
              <c:pt idx="663">
                <c:v>4.4999999999999998E-2</c:v>
              </c:pt>
              <c:pt idx="664">
                <c:v>4.4999999999999998E-2</c:v>
              </c:pt>
              <c:pt idx="665">
                <c:v>4.5624999999999999E-2</c:v>
              </c:pt>
              <c:pt idx="666">
                <c:v>4.5624999999999999E-2</c:v>
              </c:pt>
              <c:pt idx="667">
                <c:v>4.5624999999999999E-2</c:v>
              </c:pt>
              <c:pt idx="668">
                <c:v>4.5624999999999999E-2</c:v>
              </c:pt>
              <c:pt idx="669">
                <c:v>4.5624999999999999E-2</c:v>
              </c:pt>
              <c:pt idx="670">
                <c:v>4.5624999999999999E-2</c:v>
              </c:pt>
              <c:pt idx="671">
                <c:v>4.5624999999999999E-2</c:v>
              </c:pt>
              <c:pt idx="672">
                <c:v>4.5624999999999999E-2</c:v>
              </c:pt>
              <c:pt idx="673">
                <c:v>4.5624999999999999E-2</c:v>
              </c:pt>
              <c:pt idx="674">
                <c:v>4.5624999999999999E-2</c:v>
              </c:pt>
              <c:pt idx="675">
                <c:v>4.5624999999999999E-2</c:v>
              </c:pt>
              <c:pt idx="676">
                <c:v>4.5624999999999999E-2</c:v>
              </c:pt>
              <c:pt idx="677">
                <c:v>4.5624999999999999E-2</c:v>
              </c:pt>
              <c:pt idx="678">
                <c:v>4.5624999999999999E-2</c:v>
              </c:pt>
              <c:pt idx="679">
                <c:v>4.5624999999999999E-2</c:v>
              </c:pt>
              <c:pt idx="680">
                <c:v>4.5624999999999999E-2</c:v>
              </c:pt>
              <c:pt idx="681">
                <c:v>4.5624999999999999E-2</c:v>
              </c:pt>
              <c:pt idx="682">
                <c:v>4.5624999999999999E-2</c:v>
              </c:pt>
              <c:pt idx="683">
                <c:v>4.5624999999999999E-2</c:v>
              </c:pt>
              <c:pt idx="684">
                <c:v>4.5624999999999999E-2</c:v>
              </c:pt>
              <c:pt idx="685">
                <c:v>4.5624999999999999E-2</c:v>
              </c:pt>
              <c:pt idx="686">
                <c:v>4.5624999999999999E-2</c:v>
              </c:pt>
              <c:pt idx="687">
                <c:v>4.5624999999999999E-2</c:v>
              </c:pt>
              <c:pt idx="688">
                <c:v>4.5624999999999999E-2</c:v>
              </c:pt>
              <c:pt idx="689">
                <c:v>4.5624999999999999E-2</c:v>
              </c:pt>
              <c:pt idx="690">
                <c:v>4.5624999999999999E-2</c:v>
              </c:pt>
              <c:pt idx="691">
                <c:v>4.5624999999999999E-2</c:v>
              </c:pt>
              <c:pt idx="692">
                <c:v>4.5624999999999999E-2</c:v>
              </c:pt>
              <c:pt idx="693">
                <c:v>4.5624999999999999E-2</c:v>
              </c:pt>
              <c:pt idx="694">
                <c:v>4.5624999999999999E-2</c:v>
              </c:pt>
              <c:pt idx="695">
                <c:v>4.6249999999999999E-2</c:v>
              </c:pt>
              <c:pt idx="696">
                <c:v>4.5624999999999999E-2</c:v>
              </c:pt>
              <c:pt idx="697">
                <c:v>4.5624999999999999E-2</c:v>
              </c:pt>
              <c:pt idx="698">
                <c:v>4.5624999999999999E-2</c:v>
              </c:pt>
              <c:pt idx="699">
                <c:v>4.5624999999999999E-2</c:v>
              </c:pt>
              <c:pt idx="700">
                <c:v>4.5624999999999999E-2</c:v>
              </c:pt>
              <c:pt idx="701">
                <c:v>4.5624999999999999E-2</c:v>
              </c:pt>
              <c:pt idx="702">
                <c:v>4.5624999999999999E-2</c:v>
              </c:pt>
              <c:pt idx="703">
                <c:v>4.5624999999999999E-2</c:v>
              </c:pt>
              <c:pt idx="704">
                <c:v>4.5624999999999999E-2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4.7500000000000001E-2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4.6249999999999999E-2</c:v>
              </c:pt>
              <c:pt idx="798">
                <c:v>4.6875E-2</c:v>
              </c:pt>
              <c:pt idx="799">
                <c:v>4.6875E-2</c:v>
              </c:pt>
              <c:pt idx="800">
                <c:v>4.6875E-2</c:v>
              </c:pt>
              <c:pt idx="801">
                <c:v>4.6875E-2</c:v>
              </c:pt>
              <c:pt idx="802">
                <c:v>4.6875E-2</c:v>
              </c:pt>
              <c:pt idx="803">
                <c:v>4.6875E-2</c:v>
              </c:pt>
              <c:pt idx="804">
                <c:v>4.6875E-2</c:v>
              </c:pt>
              <c:pt idx="805">
                <c:v>4.6249999999999999E-2</c:v>
              </c:pt>
              <c:pt idx="806">
                <c:v>4.6249999999999999E-2</c:v>
              </c:pt>
              <c:pt idx="807">
                <c:v>4.6875E-2</c:v>
              </c:pt>
              <c:pt idx="808">
                <c:v>4.6249999999999999E-2</c:v>
              </c:pt>
              <c:pt idx="809">
                <c:v>4.6249999999999999E-2</c:v>
              </c:pt>
              <c:pt idx="810">
                <c:v>4.6249999999999999E-2</c:v>
              </c:pt>
              <c:pt idx="811">
                <c:v>4.6249999999999999E-2</c:v>
              </c:pt>
              <c:pt idx="812">
                <c:v>4.6249999999999999E-2</c:v>
              </c:pt>
              <c:pt idx="813">
                <c:v>4.6249999999999999E-2</c:v>
              </c:pt>
              <c:pt idx="814">
                <c:v>4.6249999999999999E-2</c:v>
              </c:pt>
              <c:pt idx="815">
                <c:v>4.6249999999999999E-2</c:v>
              </c:pt>
              <c:pt idx="816">
                <c:v>4.6249999999999999E-2</c:v>
              </c:pt>
              <c:pt idx="817">
                <c:v>4.6249999999999999E-2</c:v>
              </c:pt>
              <c:pt idx="818">
                <c:v>4.6249999999999999E-2</c:v>
              </c:pt>
              <c:pt idx="819">
                <c:v>4.6249999999999999E-2</c:v>
              </c:pt>
              <c:pt idx="820">
                <c:v>4.6249999999999999E-2</c:v>
              </c:pt>
              <c:pt idx="821">
                <c:v>4.6249999999999999E-2</c:v>
              </c:pt>
              <c:pt idx="822">
                <c:v>4.6249999999999999E-2</c:v>
              </c:pt>
              <c:pt idx="823">
                <c:v>4.6249999999999999E-2</c:v>
              </c:pt>
              <c:pt idx="824">
                <c:v>4.6249999999999999E-2</c:v>
              </c:pt>
              <c:pt idx="825">
                <c:v>4.6249999999999999E-2</c:v>
              </c:pt>
              <c:pt idx="826">
                <c:v>4.6249999999999999E-2</c:v>
              </c:pt>
              <c:pt idx="827">
                <c:v>4.6249999999999999E-2</c:v>
              </c:pt>
              <c:pt idx="828">
                <c:v>4.6249999999999999E-2</c:v>
              </c:pt>
              <c:pt idx="829">
                <c:v>4.6249999999999999E-2</c:v>
              </c:pt>
              <c:pt idx="830">
                <c:v>4.6249999999999999E-2</c:v>
              </c:pt>
              <c:pt idx="831">
                <c:v>4.6249999999999999E-2</c:v>
              </c:pt>
              <c:pt idx="832">
                <c:v>4.6249999999999999E-2</c:v>
              </c:pt>
              <c:pt idx="833">
                <c:v>4.6875E-2</c:v>
              </c:pt>
              <c:pt idx="834">
                <c:v>4.6875E-2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4.6875E-2</c:v>
              </c:pt>
              <c:pt idx="846">
                <c:v>4.6875E-2</c:v>
              </c:pt>
              <c:pt idx="847">
                <c:v>4.6875E-2</c:v>
              </c:pt>
              <c:pt idx="848">
                <c:v>4.6875E-2</c:v>
              </c:pt>
              <c:pt idx="849">
                <c:v>4.6875E-2</c:v>
              </c:pt>
              <c:pt idx="850">
                <c:v>4.7500000000000001E-2</c:v>
              </c:pt>
              <c:pt idx="851">
                <c:v>4.7500000000000001E-2</c:v>
              </c:pt>
              <c:pt idx="852">
                <c:v>4.7500000000000001E-2</c:v>
              </c:pt>
              <c:pt idx="853">
                <c:v>4.6875E-2</c:v>
              </c:pt>
              <c:pt idx="854">
                <c:v>4.6875E-2</c:v>
              </c:pt>
              <c:pt idx="855">
                <c:v>4.7500000000000001E-2</c:v>
              </c:pt>
              <c:pt idx="856">
                <c:v>4.7500000000000001E-2</c:v>
              </c:pt>
              <c:pt idx="857">
                <c:v>4.6875E-2</c:v>
              </c:pt>
              <c:pt idx="858">
                <c:v>4.6875E-2</c:v>
              </c:pt>
              <c:pt idx="859">
                <c:v>4.6875E-2</c:v>
              </c:pt>
              <c:pt idx="860">
                <c:v>4.6875E-2</c:v>
              </c:pt>
              <c:pt idx="861">
                <c:v>4.6875E-2</c:v>
              </c:pt>
              <c:pt idx="862">
                <c:v>4.7500000000000001E-2</c:v>
              </c:pt>
              <c:pt idx="863">
                <c:v>4.6875E-2</c:v>
              </c:pt>
              <c:pt idx="864">
                <c:v>4.6875E-2</c:v>
              </c:pt>
              <c:pt idx="865">
                <c:v>4.6875E-2</c:v>
              </c:pt>
              <c:pt idx="866">
                <c:v>4.6875E-2</c:v>
              </c:pt>
              <c:pt idx="867">
                <c:v>4.6875E-2</c:v>
              </c:pt>
              <c:pt idx="868">
                <c:v>4.6875E-2</c:v>
              </c:pt>
              <c:pt idx="869">
                <c:v>4.6875E-2</c:v>
              </c:pt>
              <c:pt idx="870">
                <c:v>4.7500000000000001E-2</c:v>
              </c:pt>
              <c:pt idx="871">
                <c:v>4.6875E-2</c:v>
              </c:pt>
              <c:pt idx="872">
                <c:v>4.7500000000000001E-2</c:v>
              </c:pt>
              <c:pt idx="873">
                <c:v>4.7500000000000001E-2</c:v>
              </c:pt>
              <c:pt idx="874">
                <c:v>4.7500000000000001E-2</c:v>
              </c:pt>
              <c:pt idx="875">
                <c:v>4.6875E-2</c:v>
              </c:pt>
              <c:pt idx="876">
                <c:v>4.6875E-2</c:v>
              </c:pt>
              <c:pt idx="877">
                <c:v>4.6875E-2</c:v>
              </c:pt>
              <c:pt idx="878">
                <c:v>4.6875E-2</c:v>
              </c:pt>
              <c:pt idx="879">
                <c:v>4.6875E-2</c:v>
              </c:pt>
              <c:pt idx="880">
                <c:v>4.7500000000000001E-2</c:v>
              </c:pt>
              <c:pt idx="881">
                <c:v>4.6875E-2</c:v>
              </c:pt>
              <c:pt idx="882">
                <c:v>4.6875E-2</c:v>
              </c:pt>
              <c:pt idx="883">
                <c:v>4.6875E-2</c:v>
              </c:pt>
              <c:pt idx="884">
                <c:v>4.6875E-2</c:v>
              </c:pt>
              <c:pt idx="885">
                <c:v>4.6875E-2</c:v>
              </c:pt>
              <c:pt idx="886">
                <c:v>4.6875E-2</c:v>
              </c:pt>
              <c:pt idx="887">
                <c:v>4.6875E-2</c:v>
              </c:pt>
              <c:pt idx="888">
                <c:v>4.6875E-2</c:v>
              </c:pt>
              <c:pt idx="889">
                <c:v>4.6875E-2</c:v>
              </c:pt>
              <c:pt idx="890">
                <c:v>4.7500000000000001E-2</c:v>
              </c:pt>
              <c:pt idx="891">
                <c:v>4.6875E-2</c:v>
              </c:pt>
              <c:pt idx="892">
                <c:v>4.6875E-2</c:v>
              </c:pt>
              <c:pt idx="893">
                <c:v>4.6875E-2</c:v>
              </c:pt>
              <c:pt idx="894">
                <c:v>4.6875E-2</c:v>
              </c:pt>
              <c:pt idx="895">
                <c:v>4.6875E-2</c:v>
              </c:pt>
              <c:pt idx="896">
                <c:v>4.7500000000000001E-2</c:v>
              </c:pt>
              <c:pt idx="897">
                <c:v>4.7500000000000001E-2</c:v>
              </c:pt>
              <c:pt idx="898">
                <c:v>4.7500000000000001E-2</c:v>
              </c:pt>
              <c:pt idx="899">
                <c:v>4.7500000000000001E-2</c:v>
              </c:pt>
              <c:pt idx="900">
                <c:v>4.6875E-2</c:v>
              </c:pt>
              <c:pt idx="901">
                <c:v>4.7500000000000001E-2</c:v>
              </c:pt>
              <c:pt idx="902">
                <c:v>4.7500000000000001E-2</c:v>
              </c:pt>
              <c:pt idx="903">
                <c:v>4.7500000000000001E-2</c:v>
              </c:pt>
              <c:pt idx="904">
                <c:v>4.7500000000000001E-2</c:v>
              </c:pt>
              <c:pt idx="905">
                <c:v>4.6875E-2</c:v>
              </c:pt>
              <c:pt idx="906">
                <c:v>4.6875E-2</c:v>
              </c:pt>
              <c:pt idx="907">
                <c:v>4.6875E-2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4.6875E-2</c:v>
              </c:pt>
              <c:pt idx="977">
                <c:v>4.7500000000000001E-2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4.6249999999999999E-2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4.6875E-2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4.6249999999999999E-2</c:v>
              </c:pt>
              <c:pt idx="1068">
                <c:v>4.6875E-2</c:v>
              </c:pt>
              <c:pt idx="1069">
                <c:v>4.6875E-2</c:v>
              </c:pt>
              <c:pt idx="1070">
                <c:v>4.6875E-2</c:v>
              </c:pt>
              <c:pt idx="1071">
                <c:v>4.6875E-2</c:v>
              </c:pt>
              <c:pt idx="1072">
                <c:v>4.6875E-2</c:v>
              </c:pt>
              <c:pt idx="1073">
                <c:v>4.6875E-2</c:v>
              </c:pt>
              <c:pt idx="1074">
                <c:v>4.6875E-2</c:v>
              </c:pt>
              <c:pt idx="1075">
                <c:v>4.6875E-2</c:v>
              </c:pt>
              <c:pt idx="1076">
                <c:v>4.6875E-2</c:v>
              </c:pt>
              <c:pt idx="1077">
                <c:v>4.6875E-2</c:v>
              </c:pt>
              <c:pt idx="1078">
                <c:v>4.6875E-2</c:v>
              </c:pt>
              <c:pt idx="1079">
                <c:v>4.6875E-2</c:v>
              </c:pt>
              <c:pt idx="1080">
                <c:v>4.6875E-2</c:v>
              </c:pt>
              <c:pt idx="1081">
                <c:v>4.6875E-2</c:v>
              </c:pt>
              <c:pt idx="1082">
                <c:v>4.6875E-2</c:v>
              </c:pt>
              <c:pt idx="1083">
                <c:v>4.6875E-2</c:v>
              </c:pt>
              <c:pt idx="1084">
                <c:v>4.6875E-2</c:v>
              </c:pt>
              <c:pt idx="1085">
                <c:v>4.6875E-2</c:v>
              </c:pt>
              <c:pt idx="1086">
                <c:v>4.6875E-2</c:v>
              </c:pt>
              <c:pt idx="1087">
                <c:v>4.6249999999999999E-2</c:v>
              </c:pt>
              <c:pt idx="1088">
                <c:v>4.6249999999999999E-2</c:v>
              </c:pt>
              <c:pt idx="1089">
                <c:v>4.6249999999999999E-2</c:v>
              </c:pt>
              <c:pt idx="1090">
                <c:v>4.6875E-2</c:v>
              </c:pt>
              <c:pt idx="1091">
                <c:v>4.6875E-2</c:v>
              </c:pt>
              <c:pt idx="1092">
                <c:v>4.6875E-2</c:v>
              </c:pt>
              <c:pt idx="1093">
                <c:v>4.6875E-2</c:v>
              </c:pt>
              <c:pt idx="1094">
                <c:v>4.6875E-2</c:v>
              </c:pt>
              <c:pt idx="1095">
                <c:v>4.6875E-2</c:v>
              </c:pt>
              <c:pt idx="1096">
                <c:v>4.6875E-2</c:v>
              </c:pt>
              <c:pt idx="1097">
                <c:v>4.6875E-2</c:v>
              </c:pt>
              <c:pt idx="1098">
                <c:v>4.6249999999999999E-2</c:v>
              </c:pt>
              <c:pt idx="1099">
                <c:v>4.6249999999999999E-2</c:v>
              </c:pt>
              <c:pt idx="1100">
                <c:v>4.6249999999999999E-2</c:v>
              </c:pt>
              <c:pt idx="1101">
                <c:v>4.6249999999999999E-2</c:v>
              </c:pt>
              <c:pt idx="1102">
                <c:v>4.6249999999999999E-2</c:v>
              </c:pt>
              <c:pt idx="1103">
                <c:v>4.6249999999999999E-2</c:v>
              </c:pt>
              <c:pt idx="1104">
                <c:v>4.6249999999999999E-2</c:v>
              </c:pt>
              <c:pt idx="1105">
                <c:v>4.6249999999999999E-2</c:v>
              </c:pt>
              <c:pt idx="1106">
                <c:v>4.6249999999999999E-2</c:v>
              </c:pt>
              <c:pt idx="1107">
                <c:v>4.6249999999999999E-2</c:v>
              </c:pt>
              <c:pt idx="1108">
                <c:v>4.6249999999999999E-2</c:v>
              </c:pt>
              <c:pt idx="1109">
                <c:v>4.6249999999999999E-2</c:v>
              </c:pt>
              <c:pt idx="1110">
                <c:v>4.6249999999999999E-2</c:v>
              </c:pt>
              <c:pt idx="1111">
                <c:v>4.6249999999999999E-2</c:v>
              </c:pt>
              <c:pt idx="1112">
                <c:v>4.6249999999999999E-2</c:v>
              </c:pt>
              <c:pt idx="1113">
                <c:v>4.6249999999999999E-2</c:v>
              </c:pt>
              <c:pt idx="1114">
                <c:v>4.6249999999999999E-2</c:v>
              </c:pt>
              <c:pt idx="1115">
                <c:v>4.6249999999999999E-2</c:v>
              </c:pt>
              <c:pt idx="1116">
                <c:v>4.5624999999999999E-2</c:v>
              </c:pt>
              <c:pt idx="1117">
                <c:v>4.6249999999999999E-2</c:v>
              </c:pt>
              <c:pt idx="1118">
                <c:v>4.5624999999999999E-2</c:v>
              </c:pt>
              <c:pt idx="1119">
                <c:v>4.5624999999999999E-2</c:v>
              </c:pt>
              <c:pt idx="1120">
                <c:v>4.6249999999999999E-2</c:v>
              </c:pt>
              <c:pt idx="1121">
                <c:v>4.5624999999999999E-2</c:v>
              </c:pt>
              <c:pt idx="1122">
                <c:v>4.6249999999999999E-2</c:v>
              </c:pt>
              <c:pt idx="1123">
                <c:v>4.6249999999999999E-2</c:v>
              </c:pt>
              <c:pt idx="1124">
                <c:v>4.6249999999999999E-2</c:v>
              </c:pt>
              <c:pt idx="1125">
                <c:v>4.5624999999999999E-2</c:v>
              </c:pt>
              <c:pt idx="1126">
                <c:v>4.6249999999999999E-2</c:v>
              </c:pt>
              <c:pt idx="1127">
                <c:v>4.5624999999999999E-2</c:v>
              </c:pt>
              <c:pt idx="1128">
                <c:v>4.5624999999999999E-2</c:v>
              </c:pt>
              <c:pt idx="1129">
                <c:v>4.5624999999999999E-2</c:v>
              </c:pt>
              <c:pt idx="1130">
                <c:v>4.5624999999999999E-2</c:v>
              </c:pt>
              <c:pt idx="1131">
                <c:v>4.5624999999999999E-2</c:v>
              </c:pt>
              <c:pt idx="1132">
                <c:v>4.5624999999999999E-2</c:v>
              </c:pt>
              <c:pt idx="1133">
                <c:v>4.3749999999999997E-2</c:v>
              </c:pt>
              <c:pt idx="1134">
                <c:v>4.3749999999999997E-2</c:v>
              </c:pt>
              <c:pt idx="1135">
                <c:v>4.3749999999999997E-2</c:v>
              </c:pt>
              <c:pt idx="1136">
                <c:v>4.3124999999999997E-2</c:v>
              </c:pt>
              <c:pt idx="1137">
                <c:v>4.3124999999999997E-2</c:v>
              </c:pt>
              <c:pt idx="1138">
                <c:v>4.3124999999999997E-2</c:v>
              </c:pt>
              <c:pt idx="1139">
                <c:v>4.3124999999999997E-2</c:v>
              </c:pt>
              <c:pt idx="1140">
                <c:v>4.3124999999999997E-2</c:v>
              </c:pt>
              <c:pt idx="1141">
                <c:v>4.3124999999999997E-2</c:v>
              </c:pt>
              <c:pt idx="1142">
                <c:v>4.3124999999999997E-2</c:v>
              </c:pt>
              <c:pt idx="1143">
                <c:v>4.3124999999999997E-2</c:v>
              </c:pt>
              <c:pt idx="1144">
                <c:v>4.3124999999999997E-2</c:v>
              </c:pt>
              <c:pt idx="1145">
                <c:v>4.3124999999999997E-2</c:v>
              </c:pt>
              <c:pt idx="1146">
                <c:v>4.3124999999999997E-2</c:v>
              </c:pt>
              <c:pt idx="1147">
                <c:v>4.3749999999999997E-2</c:v>
              </c:pt>
              <c:pt idx="1148">
                <c:v>4.3124999999999997E-2</c:v>
              </c:pt>
              <c:pt idx="1149">
                <c:v>4.3124999999999997E-2</c:v>
              </c:pt>
              <c:pt idx="1150">
                <c:v>4.3124999999999997E-2</c:v>
              </c:pt>
              <c:pt idx="1151">
                <c:v>4.3124999999999997E-2</c:v>
              </c:pt>
              <c:pt idx="1152">
                <c:v>4.3124999999999997E-2</c:v>
              </c:pt>
              <c:pt idx="1153">
                <c:v>4.3124999999999997E-2</c:v>
              </c:pt>
              <c:pt idx="1154">
                <c:v>4.3124999999999997E-2</c:v>
              </c:pt>
              <c:pt idx="1155">
                <c:v>4.3124999999999997E-2</c:v>
              </c:pt>
              <c:pt idx="1156">
                <c:v>4.3124999999999997E-2</c:v>
              </c:pt>
              <c:pt idx="1157">
                <c:v>4.3124999999999997E-2</c:v>
              </c:pt>
              <c:pt idx="1158">
                <c:v>4.3124999999999997E-2</c:v>
              </c:pt>
              <c:pt idx="1159">
                <c:v>4.3124999999999997E-2</c:v>
              </c:pt>
              <c:pt idx="1160">
                <c:v>4.3124999999999997E-2</c:v>
              </c:pt>
              <c:pt idx="1161">
                <c:v>4.3124999999999997E-2</c:v>
              </c:pt>
              <c:pt idx="1162">
                <c:v>4.3124999999999997E-2</c:v>
              </c:pt>
              <c:pt idx="1163">
                <c:v>4.3124999999999997E-2</c:v>
              </c:pt>
              <c:pt idx="1164">
                <c:v>4.3124999999999997E-2</c:v>
              </c:pt>
              <c:pt idx="1165">
                <c:v>4.3124999999999997E-2</c:v>
              </c:pt>
              <c:pt idx="1166">
                <c:v>4.3124999999999997E-2</c:v>
              </c:pt>
              <c:pt idx="1167">
                <c:v>4.3124999999999997E-2</c:v>
              </c:pt>
              <c:pt idx="1168">
                <c:v>4.3124999999999997E-2</c:v>
              </c:pt>
              <c:pt idx="1169">
                <c:v>4.3124999999999997E-2</c:v>
              </c:pt>
              <c:pt idx="1170">
                <c:v>4.3124999999999997E-2</c:v>
              </c:pt>
              <c:pt idx="1171">
                <c:v>4.3124999999999997E-2</c:v>
              </c:pt>
              <c:pt idx="1172">
                <c:v>4.3124999999999997E-2</c:v>
              </c:pt>
              <c:pt idx="1173">
                <c:v>4.3124999999999997E-2</c:v>
              </c:pt>
              <c:pt idx="1174">
                <c:v>4.3124999999999997E-2</c:v>
              </c:pt>
              <c:pt idx="1175">
                <c:v>4.3124999999999997E-2</c:v>
              </c:pt>
              <c:pt idx="1176">
                <c:v>4.3124999999999997E-2</c:v>
              </c:pt>
              <c:pt idx="1177">
                <c:v>4.3124999999999997E-2</c:v>
              </c:pt>
              <c:pt idx="1178">
                <c:v>4.3124999999999997E-2</c:v>
              </c:pt>
              <c:pt idx="1179">
                <c:v>4.3124999999999997E-2</c:v>
              </c:pt>
              <c:pt idx="1180">
                <c:v>4.3749999999999997E-2</c:v>
              </c:pt>
              <c:pt idx="1181">
                <c:v>4.3749999999999997E-2</c:v>
              </c:pt>
              <c:pt idx="1182">
                <c:v>4.3124999999999997E-2</c:v>
              </c:pt>
              <c:pt idx="1183">
                <c:v>4.3124999999999997E-2</c:v>
              </c:pt>
              <c:pt idx="1184">
                <c:v>4.3124999999999997E-2</c:v>
              </c:pt>
              <c:pt idx="1185">
                <c:v>4.3124999999999997E-2</c:v>
              </c:pt>
              <c:pt idx="1186">
                <c:v>4.3124999999999997E-2</c:v>
              </c:pt>
              <c:pt idx="1187">
                <c:v>4.3124999999999997E-2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4.3124999999999997E-2</c:v>
              </c:pt>
              <c:pt idx="1199">
                <c:v>4.3124999999999997E-2</c:v>
              </c:pt>
              <c:pt idx="1200">
                <c:v>4.3749999999999997E-2</c:v>
              </c:pt>
              <c:pt idx="1201">
                <c:v>4.3124999999999997E-2</c:v>
              </c:pt>
              <c:pt idx="1202">
                <c:v>4.3749999999999997E-2</c:v>
              </c:pt>
              <c:pt idx="1203">
                <c:v>4.3749999999999997E-2</c:v>
              </c:pt>
              <c:pt idx="1204">
                <c:v>4.3749999999999997E-2</c:v>
              </c:pt>
              <c:pt idx="1205">
                <c:v>4.3749999999999997E-2</c:v>
              </c:pt>
              <c:pt idx="1206">
                <c:v>4.3124999999999997E-2</c:v>
              </c:pt>
              <c:pt idx="1207">
                <c:v>4.3124999999999997E-2</c:v>
              </c:pt>
              <c:pt idx="1208">
                <c:v>4.3124999999999997E-2</c:v>
              </c:pt>
              <c:pt idx="1209">
                <c:v>4.3124999999999997E-2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4.3749999999999997E-2</c:v>
              </c:pt>
              <c:pt idx="1236">
                <c:v>4.3124999999999997E-2</c:v>
              </c:pt>
              <c:pt idx="1237">
                <c:v>4.3124999999999997E-2</c:v>
              </c:pt>
              <c:pt idx="1238">
                <c:v>4.3749999999999997E-2</c:v>
              </c:pt>
              <c:pt idx="1239">
                <c:v>4.3749999999999997E-2</c:v>
              </c:pt>
              <c:pt idx="1240">
                <c:v>4.3749999999999997E-2</c:v>
              </c:pt>
              <c:pt idx="1241">
                <c:v>4.3124999999999997E-2</c:v>
              </c:pt>
              <c:pt idx="1242">
                <c:v>4.3749999999999997E-2</c:v>
              </c:pt>
              <c:pt idx="1243">
                <c:v>4.3124999999999997E-2</c:v>
              </c:pt>
              <c:pt idx="1244">
                <c:v>4.3124999999999997E-2</c:v>
              </c:pt>
              <c:pt idx="1245">
                <c:v>4.3749999999999997E-2</c:v>
              </c:pt>
              <c:pt idx="1246">
                <c:v>4.3749999999999997E-2</c:v>
              </c:pt>
              <c:pt idx="1247">
                <c:v>4.3749999999999997E-2</c:v>
              </c:pt>
              <c:pt idx="1248">
                <c:v>4.3749999999999997E-2</c:v>
              </c:pt>
              <c:pt idx="1249">
                <c:v>4.3749999999999997E-2</c:v>
              </c:pt>
              <c:pt idx="1250">
                <c:v>4.3124999999999997E-2</c:v>
              </c:pt>
              <c:pt idx="1251">
                <c:v>4.3749999999999997E-2</c:v>
              </c:pt>
              <c:pt idx="1252">
                <c:v>4.3749999999999997E-2</c:v>
              </c:pt>
              <c:pt idx="1253">
                <c:v>4.3749999999999997E-2</c:v>
              </c:pt>
              <c:pt idx="1254">
                <c:v>4.3749999999999997E-2</c:v>
              </c:pt>
              <c:pt idx="1255">
                <c:v>4.3749999999999997E-2</c:v>
              </c:pt>
              <c:pt idx="1256">
                <c:v>4.3124999999999997E-2</c:v>
              </c:pt>
              <c:pt idx="1257">
                <c:v>4.3124999999999997E-2</c:v>
              </c:pt>
              <c:pt idx="1258">
                <c:v>4.3124999999999997E-2</c:v>
              </c:pt>
              <c:pt idx="1259">
                <c:v>4.3124999999999997E-2</c:v>
              </c:pt>
              <c:pt idx="1260">
                <c:v>4.3749999999999997E-2</c:v>
              </c:pt>
              <c:pt idx="1261">
                <c:v>4.3124999999999997E-2</c:v>
              </c:pt>
              <c:pt idx="1262">
                <c:v>4.3749999999999997E-2</c:v>
              </c:pt>
              <c:pt idx="1263">
                <c:v>4.3749999999999997E-2</c:v>
              </c:pt>
              <c:pt idx="1264">
                <c:v>4.3749999999999997E-2</c:v>
              </c:pt>
              <c:pt idx="1265">
                <c:v>4.3749999999999997E-2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4.3124999999999997E-2</c:v>
              </c:pt>
              <c:pt idx="1274">
                <c:v>4.3124999999999997E-2</c:v>
              </c:pt>
              <c:pt idx="1275">
                <c:v>4.3749999999999997E-2</c:v>
              </c:pt>
              <c:pt idx="1276">
                <c:v>4.3749999999999997E-2</c:v>
              </c:pt>
              <c:pt idx="1277">
                <c:v>4.3749999999999997E-2</c:v>
              </c:pt>
              <c:pt idx="1278">
                <c:v>4.3749999999999997E-2</c:v>
              </c:pt>
              <c:pt idx="1279">
                <c:v>4.3749999999999997E-2</c:v>
              </c:pt>
              <c:pt idx="1280">
                <c:v>4.3749999999999997E-2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4.3749999999999997E-2</c:v>
              </c:pt>
              <c:pt idx="1289">
                <c:v>4.3749999999999997E-2</c:v>
              </c:pt>
              <c:pt idx="1290">
                <c:v>4.4374999999999998E-2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4.4374999999999998E-2</c:v>
              </c:pt>
              <c:pt idx="1299">
                <c:v>4.4374999999999998E-2</c:v>
              </c:pt>
              <c:pt idx="1300">
                <c:v>4.3749999999999997E-2</c:v>
              </c:pt>
              <c:pt idx="1301">
                <c:v>4.3749999999999997E-2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6"/>
              <c:pt idx="0">
                <c:v>5.3E-3</c:v>
              </c:pt>
              <c:pt idx="1">
                <c:v>5.5000000000000005E-3</c:v>
              </c:pt>
              <c:pt idx="2">
                <c:v>5.1000000000000004E-3</c:v>
              </c:pt>
              <c:pt idx="3">
                <c:v>6.8500000000000002E-3</c:v>
              </c:pt>
              <c:pt idx="4">
                <c:v>5.3E-3</c:v>
              </c:pt>
              <c:pt idx="5">
                <c:v>5.0499999999999998E-3</c:v>
              </c:pt>
              <c:pt idx="6">
                <c:v>6.2500000000000003E-3</c:v>
              </c:pt>
              <c:pt idx="7">
                <c:v>5.1500000000000001E-3</c:v>
              </c:pt>
              <c:pt idx="8">
                <c:v>5.1500000000000001E-3</c:v>
              </c:pt>
              <c:pt idx="9">
                <c:v>5.1500000000000001E-3</c:v>
              </c:pt>
              <c:pt idx="10">
                <c:v>4.7499999999999999E-3</c:v>
              </c:pt>
              <c:pt idx="11">
                <c:v>5.0000000000000001E-3</c:v>
              </c:pt>
              <c:pt idx="12">
                <c:v>5.0000000000000001E-3</c:v>
              </c:pt>
              <c:pt idx="13">
                <c:v>4.9499999999999995E-3</c:v>
              </c:pt>
              <c:pt idx="14">
                <c:v>4.9499999999999995E-3</c:v>
              </c:pt>
              <c:pt idx="15">
                <c:v>5.0000000000000001E-3</c:v>
              </c:pt>
              <c:pt idx="16">
                <c:v>5.0000000000000001E-3</c:v>
              </c:pt>
              <c:pt idx="17">
                <c:v>5.0499999999999998E-3</c:v>
              </c:pt>
              <c:pt idx="18">
                <c:v>5.7999999999999996E-3</c:v>
              </c:pt>
              <c:pt idx="19">
                <c:v>5.7999999999999996E-3</c:v>
              </c:pt>
              <c:pt idx="20">
                <c:v>4.8500000000000001E-3</c:v>
              </c:pt>
              <c:pt idx="21">
                <c:v>4.8999999999999998E-3</c:v>
              </c:pt>
              <c:pt idx="22">
                <c:v>5.0499999999999998E-3</c:v>
              </c:pt>
              <c:pt idx="23">
                <c:v>4.9499999999999995E-3</c:v>
              </c:pt>
              <c:pt idx="24">
                <c:v>4.9499999999999995E-3</c:v>
              </c:pt>
              <c:pt idx="25">
                <c:v>4.9499999999999995E-3</c:v>
              </c:pt>
              <c:pt idx="26">
                <c:v>4.8999999999999998E-3</c:v>
              </c:pt>
              <c:pt idx="27">
                <c:v>4.8999999999999998E-3</c:v>
              </c:pt>
              <c:pt idx="28">
                <c:v>4.8500000000000001E-3</c:v>
              </c:pt>
              <c:pt idx="29">
                <c:v>4.8500000000000001E-3</c:v>
              </c:pt>
              <c:pt idx="30">
                <c:v>4.7999999999999996E-3</c:v>
              </c:pt>
              <c:pt idx="31">
                <c:v>4.6999999999999993E-3</c:v>
              </c:pt>
              <c:pt idx="32">
                <c:v>4.5000000000000005E-3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4.0000000000000001E-3</c:v>
              </c:pt>
              <c:pt idx="46">
                <c:v>4.0000000000000001E-3</c:v>
              </c:pt>
              <c:pt idx="47">
                <c:v>4.6500000000000005E-3</c:v>
              </c:pt>
              <c:pt idx="48">
                <c:v>4.6500000000000005E-3</c:v>
              </c:pt>
              <c:pt idx="49">
                <c:v>4.6500000000000005E-3</c:v>
              </c:pt>
              <c:pt idx="50">
                <c:v>4.6500000000000005E-3</c:v>
              </c:pt>
              <c:pt idx="51">
                <c:v>3.8E-3</c:v>
              </c:pt>
              <c:pt idx="52">
                <c:v>3.8E-3</c:v>
              </c:pt>
              <c:pt idx="53">
                <c:v>3.8E-3</c:v>
              </c:pt>
              <c:pt idx="54">
                <c:v>3.8E-3</c:v>
              </c:pt>
              <c:pt idx="55">
                <c:v>3.7000000000000002E-3</c:v>
              </c:pt>
              <c:pt idx="56">
                <c:v>4.2500000000000003E-3</c:v>
              </c:pt>
              <c:pt idx="57">
                <c:v>3.5999999999999999E-3</c:v>
              </c:pt>
              <c:pt idx="58">
                <c:v>3.5999999999999999E-3</c:v>
              </c:pt>
              <c:pt idx="59">
                <c:v>3.5999999999999999E-3</c:v>
              </c:pt>
              <c:pt idx="60">
                <c:v>3.5999999999999999E-3</c:v>
              </c:pt>
              <c:pt idx="61">
                <c:v>3.4000000000000002E-3</c:v>
              </c:pt>
              <c:pt idx="62">
                <c:v>3.5999999999999999E-3</c:v>
              </c:pt>
              <c:pt idx="63">
                <c:v>3.5999999999999999E-3</c:v>
              </c:pt>
              <c:pt idx="64">
                <c:v>3.5999999999999999E-3</c:v>
              </c:pt>
              <c:pt idx="65">
                <c:v>3.4000000000000002E-3</c:v>
              </c:pt>
              <c:pt idx="66">
                <c:v>3.7000000000000002E-3</c:v>
              </c:pt>
              <c:pt idx="67">
                <c:v>3.8500000000000001E-3</c:v>
              </c:pt>
              <c:pt idx="68">
                <c:v>3.4999999999999996E-3</c:v>
              </c:pt>
              <c:pt idx="69">
                <c:v>3.4999999999999996E-3</c:v>
              </c:pt>
              <c:pt idx="70">
                <c:v>3.7499999999999999E-3</c:v>
              </c:pt>
              <c:pt idx="71">
                <c:v>3.7499999999999999E-3</c:v>
              </c:pt>
              <c:pt idx="72">
                <c:v>3.7499999999999999E-3</c:v>
              </c:pt>
              <c:pt idx="73">
                <c:v>3.9000000000000003E-3</c:v>
              </c:pt>
              <c:pt idx="74">
                <c:v>3.9000000000000003E-3</c:v>
              </c:pt>
              <c:pt idx="75">
                <c:v>3.9500000000000004E-3</c:v>
              </c:pt>
              <c:pt idx="76">
                <c:v>3.9500000000000004E-3</c:v>
              </c:pt>
              <c:pt idx="77">
                <c:v>3.65E-3</c:v>
              </c:pt>
              <c:pt idx="78">
                <c:v>3.65E-3</c:v>
              </c:pt>
              <c:pt idx="79">
                <c:v>3.5999999999999999E-3</c:v>
              </c:pt>
              <c:pt idx="80">
                <c:v>3.8500000000000001E-3</c:v>
              </c:pt>
              <c:pt idx="81">
                <c:v>3.65E-3</c:v>
              </c:pt>
              <c:pt idx="82">
                <c:v>3.4000000000000002E-3</c:v>
              </c:pt>
              <c:pt idx="83">
                <c:v>3.3500000000000001E-3</c:v>
              </c:pt>
              <c:pt idx="84">
                <c:v>3.3500000000000001E-3</c:v>
              </c:pt>
              <c:pt idx="85">
                <c:v>3.3500000000000001E-3</c:v>
              </c:pt>
              <c:pt idx="86">
                <c:v>3.15E-3</c:v>
              </c:pt>
              <c:pt idx="87">
                <c:v>3.15E-3</c:v>
              </c:pt>
              <c:pt idx="88">
                <c:v>3.0499999999999998E-3</c:v>
              </c:pt>
              <c:pt idx="89">
                <c:v>3.0499999999999998E-3</c:v>
              </c:pt>
              <c:pt idx="90">
                <c:v>3.0499999999999998E-3</c:v>
              </c:pt>
              <c:pt idx="91">
                <c:v>3.0999999999999999E-3</c:v>
              </c:pt>
              <c:pt idx="92">
                <c:v>3.0999999999999999E-3</c:v>
              </c:pt>
              <c:pt idx="93">
                <c:v>3.3E-3</c:v>
              </c:pt>
              <c:pt idx="94">
                <c:v>3.3E-3</c:v>
              </c:pt>
              <c:pt idx="95">
                <c:v>3.3E-3</c:v>
              </c:pt>
              <c:pt idx="96">
                <c:v>3.3E-3</c:v>
              </c:pt>
              <c:pt idx="97">
                <c:v>3.3E-3</c:v>
              </c:pt>
              <c:pt idx="98">
                <c:v>2.9499999999999999E-3</c:v>
              </c:pt>
              <c:pt idx="99">
                <c:v>2.9499999999999999E-3</c:v>
              </c:pt>
              <c:pt idx="100">
                <c:v>2.9499999999999999E-3</c:v>
              </c:pt>
              <c:pt idx="101">
                <c:v>2.9499999999999999E-3</c:v>
              </c:pt>
              <c:pt idx="102">
                <c:v>2.9499999999999999E-3</c:v>
              </c:pt>
              <c:pt idx="103">
                <c:v>2.9499999999999999E-3</c:v>
              </c:pt>
              <c:pt idx="104">
                <c:v>2.9499999999999999E-3</c:v>
              </c:pt>
              <c:pt idx="105">
                <c:v>2.8000000000000004E-3</c:v>
              </c:pt>
              <c:pt idx="106">
                <c:v>2.8000000000000004E-3</c:v>
              </c:pt>
              <c:pt idx="107">
                <c:v>2.65E-3</c:v>
              </c:pt>
              <c:pt idx="108">
                <c:v>2.65E-3</c:v>
              </c:pt>
              <c:pt idx="109">
                <c:v>2.65E-3</c:v>
              </c:pt>
              <c:pt idx="110">
                <c:v>2.65E-3</c:v>
              </c:pt>
              <c:pt idx="111">
                <c:v>2.7000000000000001E-3</c:v>
              </c:pt>
              <c:pt idx="112">
                <c:v>2.7500000000000003E-3</c:v>
              </c:pt>
              <c:pt idx="113">
                <c:v>2.7500000000000003E-3</c:v>
              </c:pt>
              <c:pt idx="114">
                <c:v>2.7500000000000003E-3</c:v>
              </c:pt>
              <c:pt idx="115">
                <c:v>2.7500000000000003E-3</c:v>
              </c:pt>
              <c:pt idx="116">
                <c:v>2.7500000000000003E-3</c:v>
              </c:pt>
              <c:pt idx="117">
                <c:v>2.7500000000000003E-3</c:v>
              </c:pt>
              <c:pt idx="118">
                <c:v>2.5500000000000002E-3</c:v>
              </c:pt>
              <c:pt idx="119">
                <c:v>2.5500000000000002E-3</c:v>
              </c:pt>
              <c:pt idx="120">
                <c:v>2.65E-3</c:v>
              </c:pt>
              <c:pt idx="121">
                <c:v>4.5999999999999999E-3</c:v>
              </c:pt>
              <c:pt idx="122">
                <c:v>2.5500000000000002E-3</c:v>
              </c:pt>
              <c:pt idx="123">
                <c:v>2.5500000000000002E-3</c:v>
              </c:pt>
              <c:pt idx="124">
                <c:v>2.5500000000000002E-3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2.8999999999999998E-3</c:v>
              </c:pt>
              <c:pt idx="146">
                <c:v>2.8999999999999998E-3</c:v>
              </c:pt>
              <c:pt idx="147">
                <c:v>2.8999999999999998E-3</c:v>
              </c:pt>
              <c:pt idx="148">
                <c:v>2.8999999999999998E-3</c:v>
              </c:pt>
              <c:pt idx="149">
                <c:v>2.8999999999999998E-3</c:v>
              </c:pt>
              <c:pt idx="150">
                <c:v>2.8999999999999998E-3</c:v>
              </c:pt>
              <c:pt idx="151">
                <c:v>2.8999999999999998E-3</c:v>
              </c:pt>
              <c:pt idx="152">
                <c:v>2.8999999999999998E-3</c:v>
              </c:pt>
              <c:pt idx="153">
                <c:v>2.8999999999999998E-3</c:v>
              </c:pt>
              <c:pt idx="154">
                <c:v>2.8999999999999998E-3</c:v>
              </c:pt>
              <c:pt idx="155">
                <c:v>2.8999999999999998E-3</c:v>
              </c:pt>
              <c:pt idx="156">
                <c:v>2.8999999999999998E-3</c:v>
              </c:pt>
              <c:pt idx="157">
                <c:v>2.8999999999999998E-3</c:v>
              </c:pt>
              <c:pt idx="158">
                <c:v>2.8999999999999998E-3</c:v>
              </c:pt>
              <c:pt idx="159">
                <c:v>2.8999999999999998E-3</c:v>
              </c:pt>
              <c:pt idx="160">
                <c:v>2.8999999999999998E-3</c:v>
              </c:pt>
              <c:pt idx="161">
                <c:v>2.8999999999999998E-3</c:v>
              </c:pt>
              <c:pt idx="162">
                <c:v>2.8999999999999998E-3</c:v>
              </c:pt>
              <c:pt idx="163">
                <c:v>2.8999999999999998E-3</c:v>
              </c:pt>
              <c:pt idx="164">
                <c:v>2.8999999999999998E-3</c:v>
              </c:pt>
              <c:pt idx="165">
                <c:v>2.8999999999999998E-3</c:v>
              </c:pt>
              <c:pt idx="166">
                <c:v>2.8999999999999998E-3</c:v>
              </c:pt>
              <c:pt idx="167">
                <c:v>2.8999999999999998E-3</c:v>
              </c:pt>
              <c:pt idx="168">
                <c:v>2.8999999999999998E-3</c:v>
              </c:pt>
              <c:pt idx="169">
                <c:v>2.8999999999999998E-3</c:v>
              </c:pt>
              <c:pt idx="170">
                <c:v>2.8999999999999998E-3</c:v>
              </c:pt>
              <c:pt idx="171">
                <c:v>2.8999999999999998E-3</c:v>
              </c:pt>
              <c:pt idx="172">
                <c:v>2.8999999999999998E-3</c:v>
              </c:pt>
              <c:pt idx="173">
                <c:v>2.8999999999999998E-3</c:v>
              </c:pt>
              <c:pt idx="174">
                <c:v>2.8999999999999998E-3</c:v>
              </c:pt>
              <c:pt idx="175">
                <c:v>3.3539999999999998E-3</c:v>
              </c:pt>
              <c:pt idx="176">
                <c:v>3.444E-3</c:v>
              </c:pt>
              <c:pt idx="177">
                <c:v>4.2899999999999995E-3</c:v>
              </c:pt>
              <c:pt idx="178">
                <c:v>3.7280000000000004E-3</c:v>
              </c:pt>
              <c:pt idx="179">
                <c:v>3.6589999999999999E-3</c:v>
              </c:pt>
              <c:pt idx="180">
                <c:v>3.7219999999999996E-3</c:v>
              </c:pt>
              <c:pt idx="181">
                <c:v>3.3050000000000002E-3</c:v>
              </c:pt>
              <c:pt idx="182">
                <c:v>3.3639999999999998E-3</c:v>
              </c:pt>
              <c:pt idx="183">
                <c:v>3.565E-3</c:v>
              </c:pt>
              <c:pt idx="184">
                <c:v>3.5039999999999997E-3</c:v>
              </c:pt>
              <c:pt idx="185">
                <c:v>3.3900000000000002E-3</c:v>
              </c:pt>
              <c:pt idx="186">
                <c:v>3.5590000000000001E-3</c:v>
              </c:pt>
              <c:pt idx="187">
                <c:v>3.5539999999999999E-3</c:v>
              </c:pt>
              <c:pt idx="188">
                <c:v>3.3139999999999997E-3</c:v>
              </c:pt>
              <c:pt idx="189">
                <c:v>3.271E-3</c:v>
              </c:pt>
              <c:pt idx="190">
                <c:v>1.9559999999999998E-3</c:v>
              </c:pt>
              <c:pt idx="191">
                <c:v>1.941E-3</c:v>
              </c:pt>
              <c:pt idx="192">
                <c:v>1.212E-3</c:v>
              </c:pt>
              <c:pt idx="193">
                <c:v>1.248E-3</c:v>
              </c:pt>
              <c:pt idx="194">
                <c:v>1.1020000000000001E-3</c:v>
              </c:pt>
              <c:pt idx="195">
                <c:v>1.134E-3</c:v>
              </c:pt>
              <c:pt idx="196">
                <c:v>1.4030000000000002E-3</c:v>
              </c:pt>
              <c:pt idx="197">
                <c:v>1.1479999999999999E-3</c:v>
              </c:pt>
              <c:pt idx="198">
                <c:v>1.1490000000000001E-3</c:v>
              </c:pt>
              <c:pt idx="199">
                <c:v>1.157E-3</c:v>
              </c:pt>
              <c:pt idx="200">
                <c:v>1.4030000000000002E-3</c:v>
              </c:pt>
              <c:pt idx="201">
                <c:v>1.4710000000000001E-3</c:v>
              </c:pt>
              <c:pt idx="202">
                <c:v>1.449E-3</c:v>
              </c:pt>
              <c:pt idx="203">
                <c:v>1.5870000000000001E-3</c:v>
              </c:pt>
              <c:pt idx="204">
                <c:v>1.498E-3</c:v>
              </c:pt>
              <c:pt idx="205">
                <c:v>1.371E-3</c:v>
              </c:pt>
              <c:pt idx="206">
                <c:v>1.2820000000000002E-3</c:v>
              </c:pt>
              <c:pt idx="207">
                <c:v>8.1799999999999993E-4</c:v>
              </c:pt>
              <c:pt idx="208">
                <c:v>1.0169999999999999E-3</c:v>
              </c:pt>
              <c:pt idx="209">
                <c:v>8.699999999999999E-4</c:v>
              </c:pt>
              <c:pt idx="210">
                <c:v>1.2939999999999998E-3</c:v>
              </c:pt>
              <c:pt idx="211">
                <c:v>1.147E-3</c:v>
              </c:pt>
              <c:pt idx="212">
                <c:v>1.109E-3</c:v>
              </c:pt>
              <c:pt idx="213">
                <c:v>1.132E-3</c:v>
              </c:pt>
              <c:pt idx="214">
                <c:v>1.9109999999999999E-3</c:v>
              </c:pt>
              <c:pt idx="215">
                <c:v>1.8529999999999998E-3</c:v>
              </c:pt>
              <c:pt idx="216">
                <c:v>1.916E-3</c:v>
              </c:pt>
              <c:pt idx="217">
                <c:v>1.8570000000000001E-3</c:v>
              </c:pt>
              <c:pt idx="218">
                <c:v>1.9070000000000001E-3</c:v>
              </c:pt>
              <c:pt idx="219">
                <c:v>1.9500000000000001E-3</c:v>
              </c:pt>
              <c:pt idx="220">
                <c:v>1.9589999999999998E-3</c:v>
              </c:pt>
              <c:pt idx="221">
                <c:v>2.313E-3</c:v>
              </c:pt>
              <c:pt idx="222">
                <c:v>2.281E-3</c:v>
              </c:pt>
              <c:pt idx="223">
                <c:v>2.2720000000000001E-3</c:v>
              </c:pt>
              <c:pt idx="224">
                <c:v>2.2899999999999999E-3</c:v>
              </c:pt>
              <c:pt idx="225">
                <c:v>2.3289999999999999E-3</c:v>
              </c:pt>
              <c:pt idx="226">
                <c:v>2.3739999999999998E-3</c:v>
              </c:pt>
              <c:pt idx="227">
                <c:v>2.4849999999999998E-3</c:v>
              </c:pt>
              <c:pt idx="228">
                <c:v>2.4709999999999997E-3</c:v>
              </c:pt>
              <c:pt idx="229">
                <c:v>2.4859999999999999E-3</c:v>
              </c:pt>
              <c:pt idx="230">
                <c:v>2.66E-3</c:v>
              </c:pt>
              <c:pt idx="231">
                <c:v>2.5829999999999998E-3</c:v>
              </c:pt>
              <c:pt idx="232">
                <c:v>2.5700000000000002E-3</c:v>
              </c:pt>
              <c:pt idx="233">
                <c:v>2.5430000000000001E-3</c:v>
              </c:pt>
              <c:pt idx="234">
                <c:v>2.5049999999999998E-3</c:v>
              </c:pt>
              <c:pt idx="235">
                <c:v>2.7169999999999998E-3</c:v>
              </c:pt>
              <c:pt idx="236">
                <c:v>2.614E-3</c:v>
              </c:pt>
              <c:pt idx="237">
                <c:v>2.6450000000000002E-3</c:v>
              </c:pt>
              <c:pt idx="238">
                <c:v>2.6929999999999996E-3</c:v>
              </c:pt>
              <c:pt idx="239">
                <c:v>2.7069999999999998E-3</c:v>
              </c:pt>
              <c:pt idx="240">
                <c:v>2.7820000000000002E-3</c:v>
              </c:pt>
              <c:pt idx="241">
                <c:v>3.6070000000000004E-3</c:v>
              </c:pt>
              <c:pt idx="242">
                <c:v>3.6380000000000002E-3</c:v>
              </c:pt>
              <c:pt idx="243">
                <c:v>3.8059999999999999E-3</c:v>
              </c:pt>
              <c:pt idx="244">
                <c:v>3.5709999999999995E-3</c:v>
              </c:pt>
              <c:pt idx="245">
                <c:v>3.545E-3</c:v>
              </c:pt>
              <c:pt idx="246">
                <c:v>3.6340000000000001E-3</c:v>
              </c:pt>
              <c:pt idx="247">
                <c:v>3.8960000000000002E-3</c:v>
              </c:pt>
              <c:pt idx="248">
                <c:v>4.1739999999999998E-3</c:v>
              </c:pt>
              <c:pt idx="249">
                <c:v>4.2269999999999999E-3</c:v>
              </c:pt>
              <c:pt idx="250">
                <c:v>4.3559999999999996E-3</c:v>
              </c:pt>
              <c:pt idx="251">
                <c:v>4.2859999999999999E-3</c:v>
              </c:pt>
              <c:pt idx="252">
                <c:v>4.4250000000000001E-3</c:v>
              </c:pt>
              <c:pt idx="253">
                <c:v>4.4809999999999997E-3</c:v>
              </c:pt>
              <c:pt idx="254">
                <c:v>4.2300000000000003E-3</c:v>
              </c:pt>
              <c:pt idx="255">
                <c:v>4.091E-3</c:v>
              </c:pt>
              <c:pt idx="256">
                <c:v>4.0689999999999997E-3</c:v>
              </c:pt>
              <c:pt idx="257">
                <c:v>4.0860000000000002E-3</c:v>
              </c:pt>
              <c:pt idx="258">
                <c:v>4.0379999999999999E-3</c:v>
              </c:pt>
              <c:pt idx="259">
                <c:v>4.0130000000000001E-3</c:v>
              </c:pt>
              <c:pt idx="260">
                <c:v>3.8790000000000001E-3</c:v>
              </c:pt>
              <c:pt idx="261">
                <c:v>3.9000000000000003E-3</c:v>
              </c:pt>
              <c:pt idx="262">
                <c:v>3.921E-3</c:v>
              </c:pt>
              <c:pt idx="263">
                <c:v>3.8769999999999998E-3</c:v>
              </c:pt>
              <c:pt idx="264">
                <c:v>3.9300000000000003E-3</c:v>
              </c:pt>
              <c:pt idx="265">
                <c:v>3.8509999999999998E-3</c:v>
              </c:pt>
              <c:pt idx="266">
                <c:v>3.7919999999999998E-3</c:v>
              </c:pt>
              <c:pt idx="267">
                <c:v>3.7299999999999998E-3</c:v>
              </c:pt>
              <c:pt idx="268">
                <c:v>3.8609999999999998E-3</c:v>
              </c:pt>
              <c:pt idx="269">
                <c:v>3.869E-3</c:v>
              </c:pt>
              <c:pt idx="270">
                <c:v>3.9519999999999998E-3</c:v>
              </c:pt>
              <c:pt idx="271">
                <c:v>3.9100000000000003E-3</c:v>
              </c:pt>
              <c:pt idx="272">
                <c:v>4.8659999999999997E-3</c:v>
              </c:pt>
              <c:pt idx="273">
                <c:v>5.5560000000000002E-3</c:v>
              </c:pt>
              <c:pt idx="274">
                <c:v>5.5089999999999991E-3</c:v>
              </c:pt>
              <c:pt idx="275">
                <c:v>5.2649999999999997E-3</c:v>
              </c:pt>
              <c:pt idx="276">
                <c:v>5.4859999999999996E-3</c:v>
              </c:pt>
              <c:pt idx="277">
                <c:v>5.091E-3</c:v>
              </c:pt>
              <c:pt idx="278">
                <c:v>4.6089999999999994E-3</c:v>
              </c:pt>
              <c:pt idx="279">
                <c:v>4.6169999999999996E-3</c:v>
              </c:pt>
              <c:pt idx="280">
                <c:v>4.777E-3</c:v>
              </c:pt>
              <c:pt idx="281">
                <c:v>4.7610000000000005E-3</c:v>
              </c:pt>
              <c:pt idx="282">
                <c:v>4.7450000000000001E-3</c:v>
              </c:pt>
              <c:pt idx="283">
                <c:v>4.6969999999999998E-3</c:v>
              </c:pt>
              <c:pt idx="284">
                <c:v>4.8549999999999999E-3</c:v>
              </c:pt>
              <c:pt idx="285">
                <c:v>4.7759999999999999E-3</c:v>
              </c:pt>
              <c:pt idx="286">
                <c:v>5.0570000000000007E-3</c:v>
              </c:pt>
              <c:pt idx="287">
                <c:v>5.2549999999999993E-3</c:v>
              </c:pt>
              <c:pt idx="288">
                <c:v>5.2620000000000002E-3</c:v>
              </c:pt>
              <c:pt idx="289">
                <c:v>5.2510000000000005E-3</c:v>
              </c:pt>
              <c:pt idx="290">
                <c:v>5.215E-3</c:v>
              </c:pt>
              <c:pt idx="291">
                <c:v>5.1880000000000008E-3</c:v>
              </c:pt>
              <c:pt idx="292">
                <c:v>5.2590000000000007E-3</c:v>
              </c:pt>
              <c:pt idx="293">
                <c:v>5.2350000000000001E-3</c:v>
              </c:pt>
              <c:pt idx="294">
                <c:v>5.1900000000000002E-3</c:v>
              </c:pt>
              <c:pt idx="295">
                <c:v>5.2310000000000004E-3</c:v>
              </c:pt>
              <c:pt idx="296">
                <c:v>5.2470000000000008E-3</c:v>
              </c:pt>
              <c:pt idx="297">
                <c:v>5.8340000000000006E-3</c:v>
              </c:pt>
              <c:pt idx="298">
                <c:v>5.7989999999999995E-3</c:v>
              </c:pt>
              <c:pt idx="299">
                <c:v>5.8840000000000003E-3</c:v>
              </c:pt>
              <c:pt idx="300">
                <c:v>5.9840000000000006E-3</c:v>
              </c:pt>
              <c:pt idx="301">
                <c:v>5.9889999999999995E-3</c:v>
              </c:pt>
              <c:pt idx="302">
                <c:v>5.914E-3</c:v>
              </c:pt>
              <c:pt idx="303">
                <c:v>5.9050000000000005E-3</c:v>
              </c:pt>
              <c:pt idx="304">
                <c:v>5.9199999999999999E-3</c:v>
              </c:pt>
              <c:pt idx="305">
                <c:v>5.9540000000000001E-3</c:v>
              </c:pt>
              <c:pt idx="306">
                <c:v>5.9930000000000009E-3</c:v>
              </c:pt>
              <c:pt idx="307">
                <c:v>6.0089999999999996E-3</c:v>
              </c:pt>
              <c:pt idx="308">
                <c:v>5.96E-3</c:v>
              </c:pt>
              <c:pt idx="309">
                <c:v>5.9459999999999999E-3</c:v>
              </c:pt>
              <c:pt idx="310">
                <c:v>5.9430000000000004E-3</c:v>
              </c:pt>
              <c:pt idx="311">
                <c:v>6.0000000000000001E-3</c:v>
              </c:pt>
              <c:pt idx="312">
                <c:v>5.94E-3</c:v>
              </c:pt>
              <c:pt idx="313">
                <c:v>5.836E-3</c:v>
              </c:pt>
              <c:pt idx="314">
                <c:v>5.7189999999999993E-3</c:v>
              </c:pt>
              <c:pt idx="315">
                <c:v>5.7410000000000004E-3</c:v>
              </c:pt>
              <c:pt idx="316">
                <c:v>5.7039999999999999E-3</c:v>
              </c:pt>
              <c:pt idx="317">
                <c:v>5.6870000000000002E-3</c:v>
              </c:pt>
              <c:pt idx="318">
                <c:v>5.7580000000000001E-3</c:v>
              </c:pt>
              <c:pt idx="319">
                <c:v>5.7930000000000004E-3</c:v>
              </c:pt>
              <c:pt idx="320">
                <c:v>5.7869999999999996E-3</c:v>
              </c:pt>
              <c:pt idx="321">
                <c:v>5.8230000000000001E-3</c:v>
              </c:pt>
              <c:pt idx="322">
                <c:v>5.9530000000000008E-3</c:v>
              </c:pt>
              <c:pt idx="323">
                <c:v>6.0070000000000002E-3</c:v>
              </c:pt>
              <c:pt idx="324">
                <c:v>5.9740000000000001E-3</c:v>
              </c:pt>
              <c:pt idx="325">
                <c:v>5.9789999999999999E-3</c:v>
              </c:pt>
              <c:pt idx="326">
                <c:v>5.9619999999999994E-3</c:v>
              </c:pt>
              <c:pt idx="327">
                <c:v>6.058E-3</c:v>
              </c:pt>
              <c:pt idx="328">
                <c:v>6.0769999999999999E-3</c:v>
              </c:pt>
              <c:pt idx="329">
                <c:v>6.0699999999999999E-3</c:v>
              </c:pt>
              <c:pt idx="330">
                <c:v>6.1089999999999998E-3</c:v>
              </c:pt>
              <c:pt idx="331">
                <c:v>6.1009999999999997E-3</c:v>
              </c:pt>
              <c:pt idx="332">
                <c:v>5.9730000000000009E-3</c:v>
              </c:pt>
              <c:pt idx="333">
                <c:v>5.9750000000000003E-3</c:v>
              </c:pt>
              <c:pt idx="334">
                <c:v>5.9050000000000005E-3</c:v>
              </c:pt>
              <c:pt idx="335">
                <c:v>5.5700000000000003E-3</c:v>
              </c:pt>
              <c:pt idx="336">
                <c:v>5.4930000000000005E-3</c:v>
              </c:pt>
              <c:pt idx="337">
                <c:v>5.2980000000000006E-3</c:v>
              </c:pt>
              <c:pt idx="338">
                <c:v>4.3959999999999997E-3</c:v>
              </c:pt>
              <c:pt idx="339">
                <c:v>4.4140000000000004E-3</c:v>
              </c:pt>
              <c:pt idx="340">
                <c:v>4.3340000000000002E-3</c:v>
              </c:pt>
              <c:pt idx="341">
                <c:v>4.3299999999999996E-3</c:v>
              </c:pt>
              <c:pt idx="342">
                <c:v>4.4089999999999997E-3</c:v>
              </c:pt>
              <c:pt idx="343">
                <c:v>4.3680000000000004E-3</c:v>
              </c:pt>
              <c:pt idx="344">
                <c:v>4.2780000000000006E-3</c:v>
              </c:pt>
              <c:pt idx="345">
                <c:v>3.784E-3</c:v>
              </c:pt>
              <c:pt idx="346">
                <c:v>3.9459999999999999E-3</c:v>
              </c:pt>
              <c:pt idx="347">
                <c:v>3.7730000000000003E-3</c:v>
              </c:pt>
              <c:pt idx="348">
                <c:v>3.777E-3</c:v>
              </c:pt>
              <c:pt idx="349">
                <c:v>3.7919999999999998E-3</c:v>
              </c:pt>
              <c:pt idx="350">
                <c:v>3.8110000000000002E-3</c:v>
              </c:pt>
              <c:pt idx="351">
                <c:v>3.8509999999999998E-3</c:v>
              </c:pt>
              <c:pt idx="352">
                <c:v>4.0210000000000003E-3</c:v>
              </c:pt>
              <c:pt idx="353">
                <c:v>4.0410000000000003E-3</c:v>
              </c:pt>
              <c:pt idx="354">
                <c:v>4.078E-3</c:v>
              </c:pt>
              <c:pt idx="355">
                <c:v>4.1789999999999996E-3</c:v>
              </c:pt>
              <c:pt idx="356">
                <c:v>4.2209999999999999E-3</c:v>
              </c:pt>
              <c:pt idx="357">
                <c:v>4.1449999999999994E-3</c:v>
              </c:pt>
              <c:pt idx="358">
                <c:v>4.0959999999999998E-3</c:v>
              </c:pt>
              <c:pt idx="359">
                <c:v>4.1520000000000003E-3</c:v>
              </c:pt>
              <c:pt idx="360">
                <c:v>4.1199999999999995E-3</c:v>
              </c:pt>
              <c:pt idx="361">
                <c:v>4.1330000000000004E-3</c:v>
              </c:pt>
              <c:pt idx="362">
                <c:v>4.1549999999999998E-3</c:v>
              </c:pt>
              <c:pt idx="363">
                <c:v>4.1589999999999995E-3</c:v>
              </c:pt>
              <c:pt idx="364">
                <c:v>4.2529999999999998E-3</c:v>
              </c:pt>
              <c:pt idx="365">
                <c:v>4.3630000000000006E-3</c:v>
              </c:pt>
              <c:pt idx="366">
                <c:v>4.2139999999999999E-3</c:v>
              </c:pt>
              <c:pt idx="367">
                <c:v>4.3909999999999999E-3</c:v>
              </c:pt>
              <c:pt idx="368">
                <c:v>4.4409999999999996E-3</c:v>
              </c:pt>
              <c:pt idx="369">
                <c:v>4.6100000000000004E-3</c:v>
              </c:pt>
              <c:pt idx="370">
                <c:v>4.8240000000000002E-3</c:v>
              </c:pt>
              <c:pt idx="371">
                <c:v>4.7559999999999998E-3</c:v>
              </c:pt>
              <c:pt idx="372">
                <c:v>4.7679999999999997E-3</c:v>
              </c:pt>
              <c:pt idx="373">
                <c:v>4.9580000000000006E-3</c:v>
              </c:pt>
              <c:pt idx="374">
                <c:v>5.0570000000000007E-3</c:v>
              </c:pt>
              <c:pt idx="375">
                <c:v>5.0400000000000002E-3</c:v>
              </c:pt>
              <c:pt idx="376">
                <c:v>4.9699999999999996E-3</c:v>
              </c:pt>
              <c:pt idx="377">
                <c:v>5.1830000000000001E-3</c:v>
              </c:pt>
              <c:pt idx="378">
                <c:v>5.1870000000000006E-3</c:v>
              </c:pt>
              <c:pt idx="379">
                <c:v>5.3369999999999997E-3</c:v>
              </c:pt>
              <c:pt idx="380">
                <c:v>5.8760000000000001E-3</c:v>
              </c:pt>
              <c:pt idx="381">
                <c:v>5.5210000000000007E-3</c:v>
              </c:pt>
              <c:pt idx="382">
                <c:v>5.7660000000000003E-3</c:v>
              </c:pt>
              <c:pt idx="383">
                <c:v>5.5360000000000001E-3</c:v>
              </c:pt>
              <c:pt idx="384">
                <c:v>5.4510000000000001E-3</c:v>
              </c:pt>
              <c:pt idx="385">
                <c:v>5.548E-3</c:v>
              </c:pt>
              <c:pt idx="386">
                <c:v>5.5000000000000005E-3</c:v>
              </c:pt>
              <c:pt idx="387">
                <c:v>6.0070000000000002E-3</c:v>
              </c:pt>
              <c:pt idx="388">
                <c:v>6.1209999999999997E-3</c:v>
              </c:pt>
              <c:pt idx="389">
                <c:v>6.0790000000000002E-3</c:v>
              </c:pt>
              <c:pt idx="390">
                <c:v>6.0790000000000002E-3</c:v>
              </c:pt>
              <c:pt idx="391">
                <c:v>6.0699999999999999E-3</c:v>
              </c:pt>
              <c:pt idx="392">
                <c:v>5.9209999999999992E-3</c:v>
              </c:pt>
              <c:pt idx="393">
                <c:v>5.901E-3</c:v>
              </c:pt>
              <c:pt idx="394">
                <c:v>6.241E-3</c:v>
              </c:pt>
              <c:pt idx="395">
                <c:v>6.5769999999999995E-3</c:v>
              </c:pt>
              <c:pt idx="396">
                <c:v>6.4749999999999999E-3</c:v>
              </c:pt>
              <c:pt idx="397">
                <c:v>6.7200000000000003E-3</c:v>
              </c:pt>
              <c:pt idx="398">
                <c:v>6.6190000000000008E-3</c:v>
              </c:pt>
              <c:pt idx="399">
                <c:v>5.8520000000000004E-3</c:v>
              </c:pt>
              <c:pt idx="400">
                <c:v>5.496E-3</c:v>
              </c:pt>
              <c:pt idx="401">
                <c:v>5.9259999999999998E-3</c:v>
              </c:pt>
              <c:pt idx="402">
                <c:v>5.8740000000000007E-3</c:v>
              </c:pt>
              <c:pt idx="403">
                <c:v>6.0769999999999999E-3</c:v>
              </c:pt>
              <c:pt idx="404">
                <c:v>5.9719999999999999E-3</c:v>
              </c:pt>
              <c:pt idx="405">
                <c:v>6.2460000000000007E-3</c:v>
              </c:pt>
              <c:pt idx="406">
                <c:v>6.574E-3</c:v>
              </c:pt>
              <c:pt idx="407">
                <c:v>6.4419999999999998E-3</c:v>
              </c:pt>
              <c:pt idx="408">
                <c:v>6.5559999999999993E-3</c:v>
              </c:pt>
              <c:pt idx="409">
                <c:v>6.4019999999999997E-3</c:v>
              </c:pt>
              <c:pt idx="410">
                <c:v>6.2570000000000004E-3</c:v>
              </c:pt>
              <c:pt idx="411">
                <c:v>8.1910000000000004E-3</c:v>
              </c:pt>
              <c:pt idx="412">
                <c:v>6.783E-3</c:v>
              </c:pt>
              <c:pt idx="413">
                <c:v>6.7330000000000003E-3</c:v>
              </c:pt>
              <c:pt idx="414">
                <c:v>6.9950000000000003E-3</c:v>
              </c:pt>
              <c:pt idx="415">
                <c:v>6.8059999999999996E-3</c:v>
              </c:pt>
              <c:pt idx="416">
                <c:v>7.1679999999999999E-3</c:v>
              </c:pt>
              <c:pt idx="417">
                <c:v>7.2119999999999997E-3</c:v>
              </c:pt>
              <c:pt idx="418">
                <c:v>7.2750000000000002E-3</c:v>
              </c:pt>
              <c:pt idx="419">
                <c:v>7.3089999999999995E-3</c:v>
              </c:pt>
              <c:pt idx="420">
                <c:v>7.3099999999999997E-3</c:v>
              </c:pt>
              <c:pt idx="421">
                <c:v>7.3209999999999994E-3</c:v>
              </c:pt>
              <c:pt idx="422">
                <c:v>7.4110000000000001E-3</c:v>
              </c:pt>
              <c:pt idx="423">
                <c:v>7.1570000000000002E-3</c:v>
              </c:pt>
              <c:pt idx="424">
                <c:v>7.208E-3</c:v>
              </c:pt>
              <c:pt idx="425">
                <c:v>7.2009999999999999E-3</c:v>
              </c:pt>
              <c:pt idx="426">
                <c:v>7.3350000000000004E-3</c:v>
              </c:pt>
              <c:pt idx="427">
                <c:v>7.5229999999999993E-3</c:v>
              </c:pt>
              <c:pt idx="428">
                <c:v>7.6970000000000007E-3</c:v>
              </c:pt>
              <c:pt idx="429">
                <c:v>8.0079999999999995E-3</c:v>
              </c:pt>
              <c:pt idx="430">
                <c:v>8.0499999999999999E-3</c:v>
              </c:pt>
              <c:pt idx="431">
                <c:v>8.0769999999999991E-3</c:v>
              </c:pt>
              <c:pt idx="432">
                <c:v>8.3400000000000002E-3</c:v>
              </c:pt>
              <c:pt idx="433">
                <c:v>8.2199999999999999E-3</c:v>
              </c:pt>
              <c:pt idx="434">
                <c:v>8.5679999999999992E-3</c:v>
              </c:pt>
              <c:pt idx="435">
                <c:v>9.7109999999999991E-3</c:v>
              </c:pt>
              <c:pt idx="436">
                <c:v>9.3109999999999998E-3</c:v>
              </c:pt>
              <c:pt idx="437">
                <c:v>9.2849999999999999E-3</c:v>
              </c:pt>
              <c:pt idx="438">
                <c:v>8.9849999999999999E-3</c:v>
              </c:pt>
              <c:pt idx="439">
                <c:v>9.0109999999999999E-3</c:v>
              </c:pt>
              <c:pt idx="440">
                <c:v>8.964999999999999E-3</c:v>
              </c:pt>
              <c:pt idx="441">
                <c:v>9.2239999999999996E-3</c:v>
              </c:pt>
              <c:pt idx="442">
                <c:v>1.008E-2</c:v>
              </c:pt>
              <c:pt idx="443">
                <c:v>1.042E-2</c:v>
              </c:pt>
              <c:pt idx="444">
                <c:v>1.0466E-2</c:v>
              </c:pt>
              <c:pt idx="445">
                <c:v>1.0660000000000001E-2</c:v>
              </c:pt>
              <c:pt idx="446">
                <c:v>1.0495000000000001E-2</c:v>
              </c:pt>
              <c:pt idx="447">
                <c:v>1.0458E-2</c:v>
              </c:pt>
              <c:pt idx="448">
                <c:v>1.0818000000000001E-2</c:v>
              </c:pt>
              <c:pt idx="449">
                <c:v>1.2041999999999999E-2</c:v>
              </c:pt>
              <c:pt idx="450">
                <c:v>1.2460000000000001E-2</c:v>
              </c:pt>
              <c:pt idx="451">
                <c:v>1.2673E-2</c:v>
              </c:pt>
              <c:pt idx="452">
                <c:v>1.3731999999999999E-2</c:v>
              </c:pt>
              <c:pt idx="453">
                <c:v>1.5651999999999999E-2</c:v>
              </c:pt>
              <c:pt idx="454">
                <c:v>1.575E-2</c:v>
              </c:pt>
              <c:pt idx="455">
                <c:v>1.5768999999999998E-2</c:v>
              </c:pt>
              <c:pt idx="456">
                <c:v>1.5513999999999998E-2</c:v>
              </c:pt>
              <c:pt idx="457">
                <c:v>1.4865E-2</c:v>
              </c:pt>
              <c:pt idx="458">
                <c:v>1.4553E-2</c:v>
              </c:pt>
              <c:pt idx="459">
                <c:v>1.4431000000000001E-2</c:v>
              </c:pt>
              <c:pt idx="460">
                <c:v>1.4228000000000001E-2</c:v>
              </c:pt>
              <c:pt idx="461">
                <c:v>1.4926E-2</c:v>
              </c:pt>
              <c:pt idx="462">
                <c:v>1.5094000000000002E-2</c:v>
              </c:pt>
              <c:pt idx="463">
                <c:v>1.4785E-2</c:v>
              </c:pt>
              <c:pt idx="464">
                <c:v>1.4772E-2</c:v>
              </c:pt>
              <c:pt idx="465">
                <c:v>1.3686E-2</c:v>
              </c:pt>
              <c:pt idx="466">
                <c:v>1.3056000000000002E-2</c:v>
              </c:pt>
              <c:pt idx="467">
                <c:v>1.4406E-2</c:v>
              </c:pt>
              <c:pt idx="468">
                <c:v>1.4839999999999999E-2</c:v>
              </c:pt>
              <c:pt idx="469">
                <c:v>1.5842999999999999E-2</c:v>
              </c:pt>
              <c:pt idx="470">
                <c:v>1.5727999999999999E-2</c:v>
              </c:pt>
              <c:pt idx="471">
                <c:v>1.6747999999999999E-2</c:v>
              </c:pt>
              <c:pt idx="472">
                <c:v>1.7538999999999999E-2</c:v>
              </c:pt>
              <c:pt idx="473">
                <c:v>1.8182E-2</c:v>
              </c:pt>
              <c:pt idx="474">
                <c:v>1.8706E-2</c:v>
              </c:pt>
              <c:pt idx="475">
                <c:v>1.6177E-2</c:v>
              </c:pt>
              <c:pt idx="476">
                <c:v>1.6501999999999999E-2</c:v>
              </c:pt>
              <c:pt idx="477">
                <c:v>2.0588000000000002E-2</c:v>
              </c:pt>
              <c:pt idx="478">
                <c:v>2.0583000000000001E-2</c:v>
              </c:pt>
              <c:pt idx="479">
                <c:v>2.1006999999999998E-2</c:v>
              </c:pt>
              <c:pt idx="480">
                <c:v>2.2467000000000001E-2</c:v>
              </c:pt>
              <c:pt idx="481">
                <c:v>2.2754E-2</c:v>
              </c:pt>
              <c:pt idx="482">
                <c:v>2.2528000000000003E-2</c:v>
              </c:pt>
              <c:pt idx="483">
                <c:v>2.3048000000000003E-2</c:v>
              </c:pt>
              <c:pt idx="484">
                <c:v>2.3937E-2</c:v>
              </c:pt>
              <c:pt idx="485">
                <c:v>2.4336000000000003E-2</c:v>
              </c:pt>
              <c:pt idx="486">
                <c:v>2.4169E-2</c:v>
              </c:pt>
              <c:pt idx="487">
                <c:v>2.3711000000000003E-2</c:v>
              </c:pt>
              <c:pt idx="488">
                <c:v>2.3769999999999999E-2</c:v>
              </c:pt>
              <c:pt idx="489">
                <c:v>2.4607999999999998E-2</c:v>
              </c:pt>
              <c:pt idx="490">
                <c:v>2.4369999999999999E-2</c:v>
              </c:pt>
              <c:pt idx="491">
                <c:v>2.4997999999999999E-2</c:v>
              </c:pt>
              <c:pt idx="492">
                <c:v>2.5163000000000001E-2</c:v>
              </c:pt>
              <c:pt idx="493">
                <c:v>2.4826000000000001E-2</c:v>
              </c:pt>
              <c:pt idx="494">
                <c:v>2.4228999999999997E-2</c:v>
              </c:pt>
              <c:pt idx="495">
                <c:v>2.3845000000000002E-2</c:v>
              </c:pt>
              <c:pt idx="496">
                <c:v>2.3446999999999999E-2</c:v>
              </c:pt>
              <c:pt idx="497">
                <c:v>2.3077E-2</c:v>
              </c:pt>
              <c:pt idx="498">
                <c:v>2.3525999999999998E-2</c:v>
              </c:pt>
              <c:pt idx="499">
                <c:v>2.3685000000000001E-2</c:v>
              </c:pt>
              <c:pt idx="500">
                <c:v>2.3431999999999998E-2</c:v>
              </c:pt>
              <c:pt idx="501">
                <c:v>2.4173E-2</c:v>
              </c:pt>
              <c:pt idx="502">
                <c:v>2.3949999999999999E-2</c:v>
              </c:pt>
              <c:pt idx="503">
                <c:v>2.495E-2</c:v>
              </c:pt>
              <c:pt idx="504">
                <c:v>2.5426000000000001E-2</c:v>
              </c:pt>
              <c:pt idx="505">
                <c:v>2.5097000000000001E-2</c:v>
              </c:pt>
              <c:pt idx="506">
                <c:v>2.4350999999999998E-2</c:v>
              </c:pt>
              <c:pt idx="507">
                <c:v>2.5175999999999997E-2</c:v>
              </c:pt>
              <c:pt idx="508">
                <c:v>2.5501999999999997E-2</c:v>
              </c:pt>
              <c:pt idx="509">
                <c:v>2.6640999999999998E-2</c:v>
              </c:pt>
              <c:pt idx="510">
                <c:v>2.648E-2</c:v>
              </c:pt>
              <c:pt idx="511">
                <c:v>2.6817999999999998E-2</c:v>
              </c:pt>
              <c:pt idx="512">
                <c:v>2.6032000000000003E-2</c:v>
              </c:pt>
              <c:pt idx="513">
                <c:v>2.7226E-2</c:v>
              </c:pt>
              <c:pt idx="514">
                <c:v>2.6223E-2</c:v>
              </c:pt>
              <c:pt idx="515">
                <c:v>2.6154999999999998E-2</c:v>
              </c:pt>
              <c:pt idx="516">
                <c:v>2.6520000000000002E-2</c:v>
              </c:pt>
              <c:pt idx="517">
                <c:v>2.6966E-2</c:v>
              </c:pt>
              <c:pt idx="518">
                <c:v>2.6646999999999997E-2</c:v>
              </c:pt>
              <c:pt idx="519">
                <c:v>2.6488000000000001E-2</c:v>
              </c:pt>
              <c:pt idx="520">
                <c:v>2.6404999999999998E-2</c:v>
              </c:pt>
              <c:pt idx="521">
                <c:v>2.7633000000000001E-2</c:v>
              </c:pt>
              <c:pt idx="522">
                <c:v>2.7639E-2</c:v>
              </c:pt>
              <c:pt idx="523">
                <c:v>2.7504000000000001E-2</c:v>
              </c:pt>
              <c:pt idx="524">
                <c:v>2.6286E-2</c:v>
              </c:pt>
              <c:pt idx="525">
                <c:v>2.7772999999999999E-2</c:v>
              </c:pt>
              <c:pt idx="526">
                <c:v>2.529E-2</c:v>
              </c:pt>
              <c:pt idx="527">
                <c:v>2.4849999999999997E-2</c:v>
              </c:pt>
              <c:pt idx="528">
                <c:v>2.4824000000000002E-2</c:v>
              </c:pt>
              <c:pt idx="529">
                <c:v>2.5014999999999999E-2</c:v>
              </c:pt>
              <c:pt idx="530">
                <c:v>2.5439E-2</c:v>
              </c:pt>
              <c:pt idx="531">
                <c:v>2.5388000000000001E-2</c:v>
              </c:pt>
              <c:pt idx="532">
                <c:v>2.6661000000000001E-2</c:v>
              </c:pt>
              <c:pt idx="533">
                <c:v>2.6787000000000002E-2</c:v>
              </c:pt>
              <c:pt idx="534">
                <c:v>2.7116999999999999E-2</c:v>
              </c:pt>
              <c:pt idx="535">
                <c:v>2.7549999999999998E-2</c:v>
              </c:pt>
              <c:pt idx="536">
                <c:v>2.7587E-2</c:v>
              </c:pt>
              <c:pt idx="537">
                <c:v>2.7740000000000001E-2</c:v>
              </c:pt>
              <c:pt idx="538">
                <c:v>2.8163999999999998E-2</c:v>
              </c:pt>
              <c:pt idx="539">
                <c:v>3.0586000000000002E-2</c:v>
              </c:pt>
              <c:pt idx="540">
                <c:v>2.7614E-2</c:v>
              </c:pt>
              <c:pt idx="541">
                <c:v>3.4145000000000002E-2</c:v>
              </c:pt>
              <c:pt idx="542">
                <c:v>3.2709999999999996E-2</c:v>
              </c:pt>
              <c:pt idx="543">
                <c:v>3.2788999999999999E-2</c:v>
              </c:pt>
              <c:pt idx="544">
                <c:v>3.2960999999999997E-2</c:v>
              </c:pt>
              <c:pt idx="545">
                <c:v>3.3322999999999998E-2</c:v>
              </c:pt>
              <c:pt idx="546">
                <c:v>3.3647999999999997E-2</c:v>
              </c:pt>
              <c:pt idx="547">
                <c:v>3.2563000000000002E-2</c:v>
              </c:pt>
              <c:pt idx="548">
                <c:v>3.2081999999999999E-2</c:v>
              </c:pt>
              <c:pt idx="549">
                <c:v>3.1983999999999999E-2</c:v>
              </c:pt>
              <c:pt idx="550">
                <c:v>3.2558999999999998E-2</c:v>
              </c:pt>
              <c:pt idx="551">
                <c:v>3.2751999999999996E-2</c:v>
              </c:pt>
              <c:pt idx="552">
                <c:v>3.2409E-2</c:v>
              </c:pt>
              <c:pt idx="553">
                <c:v>3.1719999999999998E-2</c:v>
              </c:pt>
              <c:pt idx="554">
                <c:v>3.0943999999999999E-2</c:v>
              </c:pt>
              <c:pt idx="555">
                <c:v>3.1160999999999998E-2</c:v>
              </c:pt>
              <c:pt idx="556">
                <c:v>3.056E-2</c:v>
              </c:pt>
              <c:pt idx="557">
                <c:v>3.1703000000000002E-2</c:v>
              </c:pt>
              <c:pt idx="558">
                <c:v>3.1959000000000001E-2</c:v>
              </c:pt>
              <c:pt idx="559">
                <c:v>3.2765000000000002E-2</c:v>
              </c:pt>
              <c:pt idx="560">
                <c:v>3.2407999999999999E-2</c:v>
              </c:pt>
              <c:pt idx="561">
                <c:v>3.1862000000000001E-2</c:v>
              </c:pt>
              <c:pt idx="562">
                <c:v>3.3394E-2</c:v>
              </c:pt>
              <c:pt idx="563">
                <c:v>3.2968000000000004E-2</c:v>
              </c:pt>
              <c:pt idx="564">
                <c:v>3.261E-2</c:v>
              </c:pt>
              <c:pt idx="565">
                <c:v>3.2665E-2</c:v>
              </c:pt>
              <c:pt idx="566">
                <c:v>3.3139000000000002E-2</c:v>
              </c:pt>
              <c:pt idx="567">
                <c:v>3.3334999999999997E-2</c:v>
              </c:pt>
              <c:pt idx="568">
                <c:v>3.3610000000000001E-2</c:v>
              </c:pt>
              <c:pt idx="569">
                <c:v>3.2192999999999999E-2</c:v>
              </c:pt>
              <c:pt idx="570">
                <c:v>3.2524999999999998E-2</c:v>
              </c:pt>
              <c:pt idx="571">
                <c:v>3.2614000000000004E-2</c:v>
              </c:pt>
              <c:pt idx="572">
                <c:v>3.2222000000000001E-2</c:v>
              </c:pt>
              <c:pt idx="573">
                <c:v>3.1370000000000002E-2</c:v>
              </c:pt>
              <c:pt idx="574">
                <c:v>3.1808999999999997E-2</c:v>
              </c:pt>
              <c:pt idx="575">
                <c:v>3.1577000000000001E-2</c:v>
              </c:pt>
              <c:pt idx="576">
                <c:v>3.2191999999999998E-2</c:v>
              </c:pt>
              <c:pt idx="577">
                <c:v>3.2479000000000001E-2</c:v>
              </c:pt>
              <c:pt idx="578">
                <c:v>3.2559999999999999E-2</c:v>
              </c:pt>
              <c:pt idx="579">
                <c:v>3.4044999999999999E-2</c:v>
              </c:pt>
              <c:pt idx="580">
                <c:v>3.4275E-2</c:v>
              </c:pt>
              <c:pt idx="581">
                <c:v>3.4521999999999997E-2</c:v>
              </c:pt>
              <c:pt idx="582">
                <c:v>3.4188999999999997E-2</c:v>
              </c:pt>
              <c:pt idx="583">
                <c:v>3.4180000000000002E-2</c:v>
              </c:pt>
              <c:pt idx="584">
                <c:v>3.4509999999999999E-2</c:v>
              </c:pt>
              <c:pt idx="585">
                <c:v>3.4201000000000002E-2</c:v>
              </c:pt>
              <c:pt idx="586">
                <c:v>3.4516999999999999E-2</c:v>
              </c:pt>
              <c:pt idx="587">
                <c:v>3.5000000000000003E-2</c:v>
              </c:pt>
              <c:pt idx="588">
                <c:v>3.5168999999999999E-2</c:v>
              </c:pt>
              <c:pt idx="589">
                <c:v>3.5192000000000001E-2</c:v>
              </c:pt>
              <c:pt idx="590">
                <c:v>3.5879000000000001E-2</c:v>
              </c:pt>
              <c:pt idx="591">
                <c:v>3.6065E-2</c:v>
              </c:pt>
              <c:pt idx="592">
                <c:v>3.6213999999999996E-2</c:v>
              </c:pt>
              <c:pt idx="593">
                <c:v>3.5829E-2</c:v>
              </c:pt>
              <c:pt idx="594">
                <c:v>3.6051E-2</c:v>
              </c:pt>
              <c:pt idx="595">
                <c:v>3.6996000000000001E-2</c:v>
              </c:pt>
              <c:pt idx="596">
                <c:v>3.7483000000000002E-2</c:v>
              </c:pt>
              <c:pt idx="597">
                <c:v>3.8019999999999998E-2</c:v>
              </c:pt>
              <c:pt idx="598">
                <c:v>3.8599999999999995E-2</c:v>
              </c:pt>
              <c:pt idx="599">
                <c:v>3.8081999999999998E-2</c:v>
              </c:pt>
              <c:pt idx="600">
                <c:v>3.8365999999999997E-2</c:v>
              </c:pt>
              <c:pt idx="601">
                <c:v>3.9265000000000001E-2</c:v>
              </c:pt>
              <c:pt idx="602">
                <c:v>3.9529000000000002E-2</c:v>
              </c:pt>
              <c:pt idx="603">
                <c:v>4.0003999999999998E-2</c:v>
              </c:pt>
              <c:pt idx="604">
                <c:v>4.0313999999999996E-2</c:v>
              </c:pt>
              <c:pt idx="605">
                <c:v>4.0328000000000003E-2</c:v>
              </c:pt>
              <c:pt idx="606">
                <c:v>4.2313000000000003E-2</c:v>
              </c:pt>
              <c:pt idx="607">
                <c:v>4.3609999999999996E-2</c:v>
              </c:pt>
              <c:pt idx="608">
                <c:v>4.4405E-2</c:v>
              </c:pt>
              <c:pt idx="609">
                <c:v>4.4641E-2</c:v>
              </c:pt>
              <c:pt idx="610">
                <c:v>4.4598000000000006E-2</c:v>
              </c:pt>
              <c:pt idx="611">
                <c:v>4.4736000000000005E-2</c:v>
              </c:pt>
              <c:pt idx="612">
                <c:v>4.6228999999999992E-2</c:v>
              </c:pt>
              <c:pt idx="613">
                <c:v>4.6585000000000001E-2</c:v>
              </c:pt>
              <c:pt idx="614">
                <c:v>4.7050000000000002E-2</c:v>
              </c:pt>
              <c:pt idx="615">
                <c:v>4.7013999999999993E-2</c:v>
              </c:pt>
              <c:pt idx="616">
                <c:v>4.5776999999999998E-2</c:v>
              </c:pt>
              <c:pt idx="617">
                <c:v>4.4939E-2</c:v>
              </c:pt>
              <c:pt idx="618">
                <c:v>4.5304000000000004E-2</c:v>
              </c:pt>
              <c:pt idx="619">
                <c:v>4.5749999999999999E-2</c:v>
              </c:pt>
              <c:pt idx="620">
                <c:v>4.4893000000000002E-2</c:v>
              </c:pt>
              <c:pt idx="621">
                <c:v>4.4703999999999994E-2</c:v>
              </c:pt>
              <c:pt idx="622">
                <c:v>4.5137999999999998E-2</c:v>
              </c:pt>
              <c:pt idx="623">
                <c:v>4.5858999999999997E-2</c:v>
              </c:pt>
              <c:pt idx="624">
                <c:v>4.6691999999999997E-2</c:v>
              </c:pt>
              <c:pt idx="625">
                <c:v>4.6962999999999998E-2</c:v>
              </c:pt>
              <c:pt idx="626">
                <c:v>4.6988000000000002E-2</c:v>
              </c:pt>
              <c:pt idx="627">
                <c:v>4.7011000000000004E-2</c:v>
              </c:pt>
              <c:pt idx="628">
                <c:v>4.8959000000000003E-2</c:v>
              </c:pt>
              <c:pt idx="629">
                <c:v>4.9762000000000001E-2</c:v>
              </c:pt>
              <c:pt idx="630">
                <c:v>4.9530000000000005E-2</c:v>
              </c:pt>
              <c:pt idx="631">
                <c:v>4.9230000000000003E-2</c:v>
              </c:pt>
              <c:pt idx="632">
                <c:v>4.938E-2</c:v>
              </c:pt>
              <c:pt idx="633">
                <c:v>4.9654999999999998E-2</c:v>
              </c:pt>
              <c:pt idx="634">
                <c:v>4.8747999999999993E-2</c:v>
              </c:pt>
              <c:pt idx="635">
                <c:v>4.8823999999999999E-2</c:v>
              </c:pt>
              <c:pt idx="636">
                <c:v>4.8337000000000005E-2</c:v>
              </c:pt>
              <c:pt idx="637">
                <c:v>4.7476999999999998E-2</c:v>
              </c:pt>
              <c:pt idx="638">
                <c:v>4.6711000000000003E-2</c:v>
              </c:pt>
              <c:pt idx="639">
                <c:v>4.7362000000000001E-2</c:v>
              </c:pt>
              <c:pt idx="640">
                <c:v>4.7832E-2</c:v>
              </c:pt>
              <c:pt idx="641">
                <c:v>4.8116000000000006E-2</c:v>
              </c:pt>
              <c:pt idx="642">
                <c:v>4.8418000000000003E-2</c:v>
              </c:pt>
              <c:pt idx="643">
                <c:v>4.8890000000000003E-2</c:v>
              </c:pt>
              <c:pt idx="644">
                <c:v>4.8438999999999996E-2</c:v>
              </c:pt>
              <c:pt idx="645">
                <c:v>4.9385000000000005E-2</c:v>
              </c:pt>
              <c:pt idx="646">
                <c:v>4.9127999999999998E-2</c:v>
              </c:pt>
              <c:pt idx="647">
                <c:v>4.9332000000000001E-2</c:v>
              </c:pt>
              <c:pt idx="648">
                <c:v>4.9175000000000003E-2</c:v>
              </c:pt>
              <c:pt idx="649">
                <c:v>4.9249999999999995E-2</c:v>
              </c:pt>
              <c:pt idx="650">
                <c:v>4.9715999999999996E-2</c:v>
              </c:pt>
              <c:pt idx="651">
                <c:v>4.9467999999999998E-2</c:v>
              </c:pt>
              <c:pt idx="652">
                <c:v>4.9657E-2</c:v>
              </c:pt>
              <c:pt idx="653">
                <c:v>5.0236000000000003E-2</c:v>
              </c:pt>
              <c:pt idx="654">
                <c:v>5.0856999999999999E-2</c:v>
              </c:pt>
              <c:pt idx="655">
                <c:v>5.0944000000000003E-2</c:v>
              </c:pt>
              <c:pt idx="656">
                <c:v>5.0902000000000003E-2</c:v>
              </c:pt>
              <c:pt idx="657">
                <c:v>5.0683999999999993E-2</c:v>
              </c:pt>
              <c:pt idx="658">
                <c:v>5.0312999999999997E-2</c:v>
              </c:pt>
              <c:pt idx="659">
                <c:v>5.0622999999999994E-2</c:v>
              </c:pt>
              <c:pt idx="660">
                <c:v>5.0002000000000005E-2</c:v>
              </c:pt>
              <c:pt idx="661">
                <c:v>5.0547000000000002E-2</c:v>
              </c:pt>
              <c:pt idx="662">
                <c:v>4.9813999999999997E-2</c:v>
              </c:pt>
              <c:pt idx="663">
                <c:v>4.9081E-2</c:v>
              </c:pt>
              <c:pt idx="664">
                <c:v>4.9231999999999998E-2</c:v>
              </c:pt>
              <c:pt idx="665">
                <c:v>5.0126999999999998E-2</c:v>
              </c:pt>
              <c:pt idx="666">
                <c:v>5.0355999999999998E-2</c:v>
              </c:pt>
              <c:pt idx="667">
                <c:v>5.0130000000000001E-2</c:v>
              </c:pt>
              <c:pt idx="668">
                <c:v>5.0335999999999999E-2</c:v>
              </c:pt>
              <c:pt idx="669">
                <c:v>5.0526000000000001E-2</c:v>
              </c:pt>
              <c:pt idx="670">
                <c:v>5.0724999999999999E-2</c:v>
              </c:pt>
              <c:pt idx="671">
                <c:v>4.9557000000000004E-2</c:v>
              </c:pt>
              <c:pt idx="672">
                <c:v>4.8655999999999998E-2</c:v>
              </c:pt>
              <c:pt idx="673">
                <c:v>4.8888999999999995E-2</c:v>
              </c:pt>
              <c:pt idx="674">
                <c:v>4.8438999999999996E-2</c:v>
              </c:pt>
              <c:pt idx="675">
                <c:v>4.8890000000000003E-2</c:v>
              </c:pt>
              <c:pt idx="676">
                <c:v>4.7729999999999995E-2</c:v>
              </c:pt>
              <c:pt idx="677">
                <c:v>4.8994000000000003E-2</c:v>
              </c:pt>
              <c:pt idx="678">
                <c:v>4.9452999999999997E-2</c:v>
              </c:pt>
              <c:pt idx="679">
                <c:v>4.9557999999999998E-2</c:v>
              </c:pt>
              <c:pt idx="680">
                <c:v>4.9527999999999996E-2</c:v>
              </c:pt>
              <c:pt idx="681">
                <c:v>4.9943000000000001E-2</c:v>
              </c:pt>
              <c:pt idx="682">
                <c:v>4.9726999999999993E-2</c:v>
              </c:pt>
              <c:pt idx="683">
                <c:v>4.9850999999999999E-2</c:v>
              </c:pt>
              <c:pt idx="684">
                <c:v>5.0202999999999998E-2</c:v>
              </c:pt>
              <c:pt idx="685">
                <c:v>5.0307000000000004E-2</c:v>
              </c:pt>
              <c:pt idx="686">
                <c:v>5.024E-2</c:v>
              </c:pt>
              <c:pt idx="687">
                <c:v>5.0096999999999996E-2</c:v>
              </c:pt>
              <c:pt idx="688">
                <c:v>5.0957999999999996E-2</c:v>
              </c:pt>
              <c:pt idx="689">
                <c:v>5.0403000000000003E-2</c:v>
              </c:pt>
              <c:pt idx="690">
                <c:v>5.0423999999999997E-2</c:v>
              </c:pt>
              <c:pt idx="691">
                <c:v>5.1299000000000004E-2</c:v>
              </c:pt>
              <c:pt idx="692">
                <c:v>5.3376E-2</c:v>
              </c:pt>
              <c:pt idx="693">
                <c:v>5.3478999999999999E-2</c:v>
              </c:pt>
              <c:pt idx="694">
                <c:v>5.3638999999999999E-2</c:v>
              </c:pt>
              <c:pt idx="695">
                <c:v>5.3532000000000003E-2</c:v>
              </c:pt>
              <c:pt idx="696">
                <c:v>5.3342000000000001E-2</c:v>
              </c:pt>
              <c:pt idx="697">
                <c:v>5.2864000000000001E-2</c:v>
              </c:pt>
              <c:pt idx="698">
                <c:v>5.5446999999999996E-2</c:v>
              </c:pt>
              <c:pt idx="699">
                <c:v>5.6536000000000003E-2</c:v>
              </c:pt>
              <c:pt idx="700">
                <c:v>5.6054000000000007E-2</c:v>
              </c:pt>
              <c:pt idx="701">
                <c:v>5.5719000000000005E-2</c:v>
              </c:pt>
              <c:pt idx="702">
                <c:v>5.5438999999999995E-2</c:v>
              </c:pt>
              <c:pt idx="703">
                <c:v>5.7575000000000001E-2</c:v>
              </c:pt>
              <c:pt idx="704">
                <c:v>5.7366E-2</c:v>
              </c:pt>
              <c:pt idx="705">
                <c:v>5.5178000000000005E-2</c:v>
              </c:pt>
              <c:pt idx="706">
                <c:v>5.4275999999999998E-2</c:v>
              </c:pt>
              <c:pt idx="707">
                <c:v>5.4002000000000001E-2</c:v>
              </c:pt>
              <c:pt idx="708">
                <c:v>5.2900000000000003E-2</c:v>
              </c:pt>
              <c:pt idx="709">
                <c:v>5.4390000000000001E-2</c:v>
              </c:pt>
              <c:pt idx="710">
                <c:v>5.5553999999999999E-2</c:v>
              </c:pt>
              <c:pt idx="711">
                <c:v>5.6825000000000001E-2</c:v>
              </c:pt>
              <c:pt idx="712">
                <c:v>5.6177000000000005E-2</c:v>
              </c:pt>
              <c:pt idx="713">
                <c:v>5.6372999999999999E-2</c:v>
              </c:pt>
              <c:pt idx="714">
                <c:v>5.6491E-2</c:v>
              </c:pt>
              <c:pt idx="715">
                <c:v>5.6063000000000002E-2</c:v>
              </c:pt>
              <c:pt idx="716">
                <c:v>5.6830999999999993E-2</c:v>
              </c:pt>
              <c:pt idx="717">
                <c:v>5.7333999999999996E-2</c:v>
              </c:pt>
              <c:pt idx="718">
                <c:v>5.7522000000000004E-2</c:v>
              </c:pt>
              <c:pt idx="719">
                <c:v>5.6859E-2</c:v>
              </c:pt>
              <c:pt idx="720">
                <c:v>5.6253000000000004E-2</c:v>
              </c:pt>
              <c:pt idx="721">
                <c:v>5.7145000000000001E-2</c:v>
              </c:pt>
              <c:pt idx="722">
                <c:v>5.6562000000000001E-2</c:v>
              </c:pt>
              <c:pt idx="723">
                <c:v>5.6482999999999998E-2</c:v>
              </c:pt>
              <c:pt idx="724">
                <c:v>5.6609999999999994E-2</c:v>
              </c:pt>
              <c:pt idx="725">
                <c:v>5.6494000000000003E-2</c:v>
              </c:pt>
              <c:pt idx="726">
                <c:v>5.6746999999999999E-2</c:v>
              </c:pt>
              <c:pt idx="727">
                <c:v>5.7100999999999999E-2</c:v>
              </c:pt>
              <c:pt idx="728">
                <c:v>5.7279999999999998E-2</c:v>
              </c:pt>
              <c:pt idx="729">
                <c:v>5.8826999999999997E-2</c:v>
              </c:pt>
              <c:pt idx="730">
                <c:v>5.9221000000000003E-2</c:v>
              </c:pt>
              <c:pt idx="731">
                <c:v>6.0159999999999998E-2</c:v>
              </c:pt>
              <c:pt idx="732">
                <c:v>6.0830000000000002E-2</c:v>
              </c:pt>
              <c:pt idx="733">
                <c:v>5.9558E-2</c:v>
              </c:pt>
              <c:pt idx="734">
                <c:v>5.6999000000000001E-2</c:v>
              </c:pt>
              <c:pt idx="735">
                <c:v>4.8630000000000007E-2</c:v>
              </c:pt>
              <c:pt idx="736">
                <c:v>5.2081999999999996E-2</c:v>
              </c:pt>
              <c:pt idx="737">
                <c:v>4.8403000000000002E-2</c:v>
              </c:pt>
              <c:pt idx="738">
                <c:v>5.1970999999999996E-2</c:v>
              </c:pt>
              <c:pt idx="739">
                <c:v>4.9241E-2</c:v>
              </c:pt>
              <c:pt idx="740">
                <c:v>5.2206999999999996E-2</c:v>
              </c:pt>
              <c:pt idx="741">
                <c:v>5.4827000000000001E-2</c:v>
              </c:pt>
              <c:pt idx="742">
                <c:v>5.3076999999999999E-2</c:v>
              </c:pt>
              <c:pt idx="743">
                <c:v>5.2313999999999999E-2</c:v>
              </c:pt>
              <c:pt idx="744">
                <c:v>5.1714000000000003E-2</c:v>
              </c:pt>
              <c:pt idx="745">
                <c:v>5.3638999999999999E-2</c:v>
              </c:pt>
              <c:pt idx="746">
                <c:v>5.3783999999999998E-2</c:v>
              </c:pt>
              <c:pt idx="747">
                <c:v>5.3562000000000005E-2</c:v>
              </c:pt>
              <c:pt idx="748">
                <c:v>5.3933000000000002E-2</c:v>
              </c:pt>
              <c:pt idx="749">
                <c:v>5.3457999999999999E-2</c:v>
              </c:pt>
              <c:pt idx="750">
                <c:v>5.3776999999999998E-2</c:v>
              </c:pt>
              <c:pt idx="751">
                <c:v>5.194E-2</c:v>
              </c:pt>
              <c:pt idx="752">
                <c:v>5.1330999999999995E-2</c:v>
              </c:pt>
              <c:pt idx="753">
                <c:v>5.2405E-2</c:v>
              </c:pt>
              <c:pt idx="754">
                <c:v>5.3716999999999994E-2</c:v>
              </c:pt>
              <c:pt idx="755">
                <c:v>5.4103999999999999E-2</c:v>
              </c:pt>
              <c:pt idx="756">
                <c:v>5.4283999999999999E-2</c:v>
              </c:pt>
              <c:pt idx="757">
                <c:v>5.4010999999999997E-2</c:v>
              </c:pt>
              <c:pt idx="758">
                <c:v>5.4085999999999995E-2</c:v>
              </c:pt>
              <c:pt idx="759">
                <c:v>5.4823000000000004E-2</c:v>
              </c:pt>
              <c:pt idx="760">
                <c:v>5.5735E-2</c:v>
              </c:pt>
              <c:pt idx="761">
                <c:v>5.6437000000000001E-2</c:v>
              </c:pt>
              <c:pt idx="762">
                <c:v>5.8067000000000001E-2</c:v>
              </c:pt>
              <c:pt idx="763">
                <c:v>5.7495000000000004E-2</c:v>
              </c:pt>
              <c:pt idx="764">
                <c:v>5.7298999999999996E-2</c:v>
              </c:pt>
              <c:pt idx="765">
                <c:v>5.6661999999999997E-2</c:v>
              </c:pt>
              <c:pt idx="766">
                <c:v>5.6085999999999997E-2</c:v>
              </c:pt>
              <c:pt idx="767">
                <c:v>5.6245000000000003E-2</c:v>
              </c:pt>
              <c:pt idx="768">
                <c:v>5.7257999999999996E-2</c:v>
              </c:pt>
              <c:pt idx="769">
                <c:v>5.7500999999999997E-2</c:v>
              </c:pt>
              <c:pt idx="770">
                <c:v>5.8948E-2</c:v>
              </c:pt>
              <c:pt idx="771">
                <c:v>5.7636E-2</c:v>
              </c:pt>
              <c:pt idx="772">
                <c:v>5.6651999999999994E-2</c:v>
              </c:pt>
              <c:pt idx="773">
                <c:v>5.6531000000000005E-2</c:v>
              </c:pt>
              <c:pt idx="774">
                <c:v>5.7276999999999995E-2</c:v>
              </c:pt>
              <c:pt idx="775">
                <c:v>5.7771999999999997E-2</c:v>
              </c:pt>
              <c:pt idx="776">
                <c:v>5.8018E-2</c:v>
              </c:pt>
              <c:pt idx="777">
                <c:v>6.0290999999999997E-2</c:v>
              </c:pt>
              <c:pt idx="778">
                <c:v>6.0121000000000001E-2</c:v>
              </c:pt>
              <c:pt idx="779">
                <c:v>6.0347999999999999E-2</c:v>
              </c:pt>
              <c:pt idx="780">
                <c:v>6.0641999999999995E-2</c:v>
              </c:pt>
              <c:pt idx="781">
                <c:v>6.1261000000000003E-2</c:v>
              </c:pt>
              <c:pt idx="782">
                <c:v>6.1173000000000005E-2</c:v>
              </c:pt>
              <c:pt idx="783">
                <c:v>6.0740999999999996E-2</c:v>
              </c:pt>
              <c:pt idx="784">
                <c:v>6.0561999999999998E-2</c:v>
              </c:pt>
              <c:pt idx="785">
                <c:v>6.1785E-2</c:v>
              </c:pt>
              <c:pt idx="786">
                <c:v>6.2233000000000004E-2</c:v>
              </c:pt>
              <c:pt idx="787">
                <c:v>6.2588999999999992E-2</c:v>
              </c:pt>
              <c:pt idx="788">
                <c:v>6.2585000000000002E-2</c:v>
              </c:pt>
              <c:pt idx="789">
                <c:v>6.2727000000000005E-2</c:v>
              </c:pt>
              <c:pt idx="790">
                <c:v>6.2710000000000002E-2</c:v>
              </c:pt>
              <c:pt idx="791">
                <c:v>6.2023999999999996E-2</c:v>
              </c:pt>
              <c:pt idx="792">
                <c:v>6.1234999999999998E-2</c:v>
              </c:pt>
              <c:pt idx="793">
                <c:v>6.1086999999999995E-2</c:v>
              </c:pt>
              <c:pt idx="794">
                <c:v>6.0915999999999998E-2</c:v>
              </c:pt>
              <c:pt idx="795">
                <c:v>6.1001E-2</c:v>
              </c:pt>
              <c:pt idx="796">
                <c:v>6.0225999999999995E-2</c:v>
              </c:pt>
              <c:pt idx="797">
                <c:v>5.9188999999999999E-2</c:v>
              </c:pt>
              <c:pt idx="798">
                <c:v>5.8089000000000002E-2</c:v>
              </c:pt>
              <c:pt idx="799">
                <c:v>5.7062999999999996E-2</c:v>
              </c:pt>
              <c:pt idx="800">
                <c:v>5.6909999999999995E-2</c:v>
              </c:pt>
              <c:pt idx="801">
                <c:v>5.6811999999999994E-2</c:v>
              </c:pt>
              <c:pt idx="802">
                <c:v>5.6807999999999997E-2</c:v>
              </c:pt>
              <c:pt idx="803">
                <c:v>5.7150999999999993E-2</c:v>
              </c:pt>
              <c:pt idx="804">
                <c:v>5.7340000000000002E-2</c:v>
              </c:pt>
              <c:pt idx="805">
                <c:v>5.7340000000000002E-2</c:v>
              </c:pt>
              <c:pt idx="806">
                <c:v>5.7340000000000002E-2</c:v>
              </c:pt>
              <c:pt idx="807">
                <c:v>5.7340000000000002E-2</c:v>
              </c:pt>
              <c:pt idx="808">
                <c:v>6.2348999999999995E-2</c:v>
              </c:pt>
              <c:pt idx="809">
                <c:v>6.1859000000000004E-2</c:v>
              </c:pt>
              <c:pt idx="810">
                <c:v>6.2358000000000004E-2</c:v>
              </c:pt>
              <c:pt idx="811">
                <c:v>6.2751000000000001E-2</c:v>
              </c:pt>
              <c:pt idx="812">
                <c:v>6.2576000000000007E-2</c:v>
              </c:pt>
              <c:pt idx="813">
                <c:v>6.3566999999999999E-2</c:v>
              </c:pt>
              <c:pt idx="814">
                <c:v>6.3441999999999998E-2</c:v>
              </c:pt>
              <c:pt idx="815">
                <c:v>6.3981999999999997E-2</c:v>
              </c:pt>
              <c:pt idx="816">
                <c:v>6.5208000000000002E-2</c:v>
              </c:pt>
              <c:pt idx="817">
                <c:v>6.4665E-2</c:v>
              </c:pt>
              <c:pt idx="818">
                <c:v>6.7415000000000003E-2</c:v>
              </c:pt>
              <c:pt idx="819">
                <c:v>6.7344000000000001E-2</c:v>
              </c:pt>
              <c:pt idx="820">
                <c:v>6.3979999999999995E-2</c:v>
              </c:pt>
              <c:pt idx="821">
                <c:v>6.6875000000000004E-2</c:v>
              </c:pt>
              <c:pt idx="822">
                <c:v>6.6229999999999997E-2</c:v>
              </c:pt>
              <c:pt idx="823">
                <c:v>6.5705E-2</c:v>
              </c:pt>
              <c:pt idx="824">
                <c:v>6.6325000000000009E-2</c:v>
              </c:pt>
              <c:pt idx="825">
                <c:v>6.5993999999999997E-2</c:v>
              </c:pt>
              <c:pt idx="826">
                <c:v>6.6039E-2</c:v>
              </c:pt>
              <c:pt idx="827">
                <c:v>6.5999000000000002E-2</c:v>
              </c:pt>
              <c:pt idx="828">
                <c:v>6.6276000000000002E-2</c:v>
              </c:pt>
              <c:pt idx="829">
                <c:v>6.6185999999999995E-2</c:v>
              </c:pt>
              <c:pt idx="830">
                <c:v>6.5549999999999997E-2</c:v>
              </c:pt>
              <c:pt idx="831">
                <c:v>6.5574999999999994E-2</c:v>
              </c:pt>
              <c:pt idx="832">
                <c:v>6.5811999999999996E-2</c:v>
              </c:pt>
              <c:pt idx="833">
                <c:v>6.5906999999999993E-2</c:v>
              </c:pt>
              <c:pt idx="834">
                <c:v>6.5269999999999995E-2</c:v>
              </c:pt>
              <c:pt idx="835">
                <c:v>6.4709000000000003E-2</c:v>
              </c:pt>
              <c:pt idx="836">
                <c:v>6.2103999999999999E-2</c:v>
              </c:pt>
              <c:pt idx="837">
                <c:v>6.1706999999999998E-2</c:v>
              </c:pt>
              <c:pt idx="838">
                <c:v>6.3458000000000001E-2</c:v>
              </c:pt>
              <c:pt idx="839">
                <c:v>6.4406000000000005E-2</c:v>
              </c:pt>
              <c:pt idx="840">
                <c:v>6.3737000000000002E-2</c:v>
              </c:pt>
              <c:pt idx="841">
                <c:v>6.2080999999999997E-2</c:v>
              </c:pt>
              <c:pt idx="842">
                <c:v>6.2488999999999996E-2</c:v>
              </c:pt>
              <c:pt idx="843">
                <c:v>6.2133000000000001E-2</c:v>
              </c:pt>
              <c:pt idx="844">
                <c:v>6.2382E-2</c:v>
              </c:pt>
              <c:pt idx="845">
                <c:v>6.2653E-2</c:v>
              </c:pt>
              <c:pt idx="846">
                <c:v>6.2510999999999997E-2</c:v>
              </c:pt>
              <c:pt idx="847">
                <c:v>6.2615999999999991E-2</c:v>
              </c:pt>
              <c:pt idx="848">
                <c:v>6.2393999999999998E-2</c:v>
              </c:pt>
              <c:pt idx="849">
                <c:v>6.2118E-2</c:v>
              </c:pt>
              <c:pt idx="850">
                <c:v>6.2711000000000003E-2</c:v>
              </c:pt>
              <c:pt idx="851">
                <c:v>6.1974000000000001E-2</c:v>
              </c:pt>
              <c:pt idx="852">
                <c:v>6.1498999999999998E-2</c:v>
              </c:pt>
              <c:pt idx="853">
                <c:v>6.2063E-2</c:v>
              </c:pt>
              <c:pt idx="854">
                <c:v>6.1851999999999997E-2</c:v>
              </c:pt>
              <c:pt idx="855">
                <c:v>6.2478999999999993E-2</c:v>
              </c:pt>
              <c:pt idx="856">
                <c:v>6.1524999999999996E-2</c:v>
              </c:pt>
              <c:pt idx="857">
                <c:v>6.1069000000000005E-2</c:v>
              </c:pt>
              <c:pt idx="858">
                <c:v>6.1143000000000003E-2</c:v>
              </c:pt>
              <c:pt idx="859">
                <c:v>6.1123999999999998E-2</c:v>
              </c:pt>
              <c:pt idx="860">
                <c:v>6.1307E-2</c:v>
              </c:pt>
              <c:pt idx="861">
                <c:v>6.1933999999999996E-2</c:v>
              </c:pt>
              <c:pt idx="862">
                <c:v>6.1634000000000001E-2</c:v>
              </c:pt>
              <c:pt idx="863">
                <c:v>6.1062999999999999E-2</c:v>
              </c:pt>
              <c:pt idx="864">
                <c:v>6.0949000000000003E-2</c:v>
              </c:pt>
              <c:pt idx="865">
                <c:v>6.0879000000000003E-2</c:v>
              </c:pt>
              <c:pt idx="866">
                <c:v>6.0644999999999998E-2</c:v>
              </c:pt>
              <c:pt idx="867">
                <c:v>6.0343999999999995E-2</c:v>
              </c:pt>
              <c:pt idx="868">
                <c:v>6.0526999999999997E-2</c:v>
              </c:pt>
              <c:pt idx="869">
                <c:v>5.8693999999999996E-2</c:v>
              </c:pt>
              <c:pt idx="870">
                <c:v>5.8970000000000002E-2</c:v>
              </c:pt>
              <c:pt idx="871">
                <c:v>5.8828999999999999E-2</c:v>
              </c:pt>
              <c:pt idx="872">
                <c:v>5.9282000000000001E-2</c:v>
              </c:pt>
              <c:pt idx="873">
                <c:v>5.9692999999999996E-2</c:v>
              </c:pt>
              <c:pt idx="874">
                <c:v>5.9133999999999999E-2</c:v>
              </c:pt>
              <c:pt idx="875">
                <c:v>5.8906E-2</c:v>
              </c:pt>
              <c:pt idx="876">
                <c:v>5.8774E-2</c:v>
              </c:pt>
              <c:pt idx="877">
                <c:v>5.8526999999999996E-2</c:v>
              </c:pt>
              <c:pt idx="878">
                <c:v>5.8619000000000004E-2</c:v>
              </c:pt>
              <c:pt idx="879">
                <c:v>5.8564999999999999E-2</c:v>
              </c:pt>
              <c:pt idx="880">
                <c:v>5.8742000000000003E-2</c:v>
              </c:pt>
              <c:pt idx="881">
                <c:v>5.8422000000000002E-2</c:v>
              </c:pt>
              <c:pt idx="882">
                <c:v>5.8146000000000003E-2</c:v>
              </c:pt>
              <c:pt idx="883">
                <c:v>5.7782E-2</c:v>
              </c:pt>
              <c:pt idx="884">
                <c:v>5.8326000000000003E-2</c:v>
              </c:pt>
              <c:pt idx="885">
                <c:v>5.7624000000000002E-2</c:v>
              </c:pt>
              <c:pt idx="886">
                <c:v>5.7827000000000003E-2</c:v>
              </c:pt>
              <c:pt idx="887">
                <c:v>5.8781E-2</c:v>
              </c:pt>
              <c:pt idx="888">
                <c:v>5.8825000000000002E-2</c:v>
              </c:pt>
              <c:pt idx="889">
                <c:v>5.9669999999999994E-2</c:v>
              </c:pt>
              <c:pt idx="890">
                <c:v>5.9515000000000005E-2</c:v>
              </c:pt>
              <c:pt idx="891">
                <c:v>5.9875999999999999E-2</c:v>
              </c:pt>
              <c:pt idx="892">
                <c:v>5.9908000000000003E-2</c:v>
              </c:pt>
              <c:pt idx="893">
                <c:v>5.9470000000000002E-2</c:v>
              </c:pt>
              <c:pt idx="894">
                <c:v>5.9146999999999998E-2</c:v>
              </c:pt>
              <c:pt idx="895">
                <c:v>5.9420000000000001E-2</c:v>
              </c:pt>
              <c:pt idx="896">
                <c:v>6.0260000000000001E-2</c:v>
              </c:pt>
              <c:pt idx="897">
                <c:v>6.046E-2</c:v>
              </c:pt>
              <c:pt idx="898">
                <c:v>6.0103999999999998E-2</c:v>
              </c:pt>
              <c:pt idx="899">
                <c:v>5.9912E-2</c:v>
              </c:pt>
              <c:pt idx="900">
                <c:v>5.9787E-2</c:v>
              </c:pt>
              <c:pt idx="901">
                <c:v>6.0456000000000003E-2</c:v>
              </c:pt>
              <c:pt idx="902">
                <c:v>5.9660000000000005E-2</c:v>
              </c:pt>
              <c:pt idx="903">
                <c:v>5.9652000000000004E-2</c:v>
              </c:pt>
              <c:pt idx="904">
                <c:v>5.9053000000000001E-2</c:v>
              </c:pt>
              <c:pt idx="905">
                <c:v>5.7660000000000003E-2</c:v>
              </c:pt>
              <c:pt idx="906">
                <c:v>5.9379000000000001E-2</c:v>
              </c:pt>
              <c:pt idx="907">
                <c:v>5.7667000000000003E-2</c:v>
              </c:pt>
              <c:pt idx="908">
                <c:v>6.0103999999999998E-2</c:v>
              </c:pt>
              <c:pt idx="909">
                <c:v>6.0292000000000005E-2</c:v>
              </c:pt>
              <c:pt idx="910">
                <c:v>6.0144999999999997E-2</c:v>
              </c:pt>
              <c:pt idx="911">
                <c:v>5.8723999999999998E-2</c:v>
              </c:pt>
              <c:pt idx="912">
                <c:v>5.9215999999999998E-2</c:v>
              </c:pt>
              <c:pt idx="913">
                <c:v>5.8834999999999998E-2</c:v>
              </c:pt>
              <c:pt idx="914">
                <c:v>5.9896999999999999E-2</c:v>
              </c:pt>
              <c:pt idx="915">
                <c:v>5.9385E-2</c:v>
              </c:pt>
              <c:pt idx="916">
                <c:v>5.9593E-2</c:v>
              </c:pt>
              <c:pt idx="917">
                <c:v>6.0014999999999999E-2</c:v>
              </c:pt>
              <c:pt idx="918">
                <c:v>6.0002000000000007E-2</c:v>
              </c:pt>
              <c:pt idx="919">
                <c:v>5.9871000000000001E-2</c:v>
              </c:pt>
              <c:pt idx="920">
                <c:v>5.9640000000000006E-2</c:v>
              </c:pt>
              <c:pt idx="921">
                <c:v>5.8882000000000004E-2</c:v>
              </c:pt>
              <c:pt idx="922">
                <c:v>5.7675000000000004E-2</c:v>
              </c:pt>
              <c:pt idx="923">
                <c:v>5.8034000000000002E-2</c:v>
              </c:pt>
              <c:pt idx="924">
                <c:v>5.6843000000000005E-2</c:v>
              </c:pt>
              <c:pt idx="925">
                <c:v>5.7289000000000007E-2</c:v>
              </c:pt>
              <c:pt idx="926">
                <c:v>5.5953000000000003E-2</c:v>
              </c:pt>
              <c:pt idx="927">
                <c:v>5.6045999999999999E-2</c:v>
              </c:pt>
              <c:pt idx="928">
                <c:v>5.5975000000000004E-2</c:v>
              </c:pt>
              <c:pt idx="929">
                <c:v>5.6887999999999994E-2</c:v>
              </c:pt>
              <c:pt idx="930">
                <c:v>5.6977E-2</c:v>
              </c:pt>
              <c:pt idx="931">
                <c:v>5.6403000000000002E-2</c:v>
              </c:pt>
              <c:pt idx="932">
                <c:v>5.425E-2</c:v>
              </c:pt>
              <c:pt idx="933">
                <c:v>5.4164999999999998E-2</c:v>
              </c:pt>
              <c:pt idx="934">
                <c:v>5.4630999999999999E-2</c:v>
              </c:pt>
              <c:pt idx="935">
                <c:v>5.4629000000000004E-2</c:v>
              </c:pt>
              <c:pt idx="936">
                <c:v>5.4391999999999996E-2</c:v>
              </c:pt>
              <c:pt idx="937">
                <c:v>5.3358999999999997E-2</c:v>
              </c:pt>
              <c:pt idx="938">
                <c:v>5.3475000000000002E-2</c:v>
              </c:pt>
              <c:pt idx="939">
                <c:v>5.3227999999999998E-2</c:v>
              </c:pt>
              <c:pt idx="940">
                <c:v>5.2991999999999997E-2</c:v>
              </c:pt>
              <c:pt idx="941">
                <c:v>5.3484999999999998E-2</c:v>
              </c:pt>
              <c:pt idx="942">
                <c:v>5.2686000000000004E-2</c:v>
              </c:pt>
              <c:pt idx="943">
                <c:v>5.3148000000000001E-2</c:v>
              </c:pt>
              <c:pt idx="944">
                <c:v>5.3281000000000002E-2</c:v>
              </c:pt>
              <c:pt idx="945">
                <c:v>5.3045000000000002E-2</c:v>
              </c:pt>
              <c:pt idx="946">
                <c:v>5.2118000000000005E-2</c:v>
              </c:pt>
              <c:pt idx="947">
                <c:v>5.4344999999999997E-2</c:v>
              </c:pt>
              <c:pt idx="948">
                <c:v>5.4915000000000005E-2</c:v>
              </c:pt>
              <c:pt idx="949">
                <c:v>5.4729E-2</c:v>
              </c:pt>
              <c:pt idx="950">
                <c:v>5.2858999999999996E-2</c:v>
              </c:pt>
              <c:pt idx="951">
                <c:v>5.3160999999999993E-2</c:v>
              </c:pt>
              <c:pt idx="952">
                <c:v>5.2691999999999996E-2</c:v>
              </c:pt>
              <c:pt idx="953">
                <c:v>5.3621999999999996E-2</c:v>
              </c:pt>
              <c:pt idx="954">
                <c:v>5.2796000000000003E-2</c:v>
              </c:pt>
              <c:pt idx="955">
                <c:v>5.2248000000000003E-2</c:v>
              </c:pt>
              <c:pt idx="956">
                <c:v>5.2403000000000005E-2</c:v>
              </c:pt>
              <c:pt idx="957">
                <c:v>5.4341E-2</c:v>
              </c:pt>
              <c:pt idx="958">
                <c:v>5.4507E-2</c:v>
              </c:pt>
              <c:pt idx="959">
                <c:v>5.4699999999999999E-2</c:v>
              </c:pt>
              <c:pt idx="960">
                <c:v>5.4757999999999994E-2</c:v>
              </c:pt>
              <c:pt idx="961">
                <c:v>5.4805E-2</c:v>
              </c:pt>
              <c:pt idx="962">
                <c:v>5.4439000000000001E-2</c:v>
              </c:pt>
              <c:pt idx="963">
                <c:v>5.3806E-2</c:v>
              </c:pt>
              <c:pt idx="964">
                <c:v>5.4198000000000003E-2</c:v>
              </c:pt>
              <c:pt idx="965">
                <c:v>5.4093999999999996E-2</c:v>
              </c:pt>
              <c:pt idx="966">
                <c:v>5.2607000000000001E-2</c:v>
              </c:pt>
              <c:pt idx="967">
                <c:v>5.3029E-2</c:v>
              </c:pt>
              <c:pt idx="968">
                <c:v>5.3204000000000001E-2</c:v>
              </c:pt>
              <c:pt idx="969">
                <c:v>5.4741999999999999E-2</c:v>
              </c:pt>
              <c:pt idx="970">
                <c:v>5.5072000000000003E-2</c:v>
              </c:pt>
              <c:pt idx="971">
                <c:v>5.4678000000000004E-2</c:v>
              </c:pt>
              <c:pt idx="972">
                <c:v>5.4221000000000005E-2</c:v>
              </c:pt>
              <c:pt idx="973">
                <c:v>5.4499000000000006E-2</c:v>
              </c:pt>
              <c:pt idx="974">
                <c:v>5.4837999999999998E-2</c:v>
              </c:pt>
              <c:pt idx="975">
                <c:v>5.4583000000000007E-2</c:v>
              </c:pt>
              <c:pt idx="976">
                <c:v>5.6139999999999995E-2</c:v>
              </c:pt>
              <c:pt idx="977">
                <c:v>5.5293000000000002E-2</c:v>
              </c:pt>
              <c:pt idx="978">
                <c:v>5.5294999999999997E-2</c:v>
              </c:pt>
              <c:pt idx="979">
                <c:v>5.6283E-2</c:v>
              </c:pt>
              <c:pt idx="980">
                <c:v>5.5553999999999999E-2</c:v>
              </c:pt>
              <c:pt idx="981">
                <c:v>5.5462999999999998E-2</c:v>
              </c:pt>
              <c:pt idx="982">
                <c:v>5.5441000000000004E-2</c:v>
              </c:pt>
              <c:pt idx="983">
                <c:v>5.5143000000000005E-2</c:v>
              </c:pt>
              <c:pt idx="984">
                <c:v>5.7294999999999999E-2</c:v>
              </c:pt>
              <c:pt idx="985">
                <c:v>5.5490000000000005E-2</c:v>
              </c:pt>
              <c:pt idx="986">
                <c:v>5.7519000000000001E-2</c:v>
              </c:pt>
              <c:pt idx="987">
                <c:v>5.5163000000000004E-2</c:v>
              </c:pt>
              <c:pt idx="988">
                <c:v>5.4511000000000004E-2</c:v>
              </c:pt>
              <c:pt idx="989">
                <c:v>5.4871999999999997E-2</c:v>
              </c:pt>
              <c:pt idx="990">
                <c:v>5.5202000000000001E-2</c:v>
              </c:pt>
              <c:pt idx="991">
                <c:v>5.4797000000000005E-2</c:v>
              </c:pt>
              <c:pt idx="992">
                <c:v>5.4570999999999995E-2</c:v>
              </c:pt>
              <c:pt idx="993">
                <c:v>5.4246999999999997E-2</c:v>
              </c:pt>
              <c:pt idx="994">
                <c:v>5.4356000000000002E-2</c:v>
              </c:pt>
              <c:pt idx="995">
                <c:v>5.4580999999999998E-2</c:v>
              </c:pt>
              <c:pt idx="996">
                <c:v>5.4570999999999995E-2</c:v>
              </c:pt>
              <c:pt idx="997">
                <c:v>5.4970999999999999E-2</c:v>
              </c:pt>
              <c:pt idx="998">
                <c:v>5.5419000000000003E-2</c:v>
              </c:pt>
              <c:pt idx="999">
                <c:v>5.5605000000000002E-2</c:v>
              </c:pt>
              <c:pt idx="1000">
                <c:v>5.5694999999999995E-2</c:v>
              </c:pt>
              <c:pt idx="1001">
                <c:v>5.5278000000000001E-2</c:v>
              </c:pt>
              <c:pt idx="1002">
                <c:v>5.4654000000000001E-2</c:v>
              </c:pt>
              <c:pt idx="1003">
                <c:v>5.3692000000000004E-2</c:v>
              </c:pt>
              <c:pt idx="1004">
                <c:v>5.4214999999999999E-2</c:v>
              </c:pt>
              <c:pt idx="1005">
                <c:v>5.4170999999999997E-2</c:v>
              </c:pt>
              <c:pt idx="1006">
                <c:v>5.4560000000000004E-2</c:v>
              </c:pt>
              <c:pt idx="1007">
                <c:v>5.4324000000000004E-2</c:v>
              </c:pt>
              <c:pt idx="1008">
                <c:v>5.4732000000000003E-2</c:v>
              </c:pt>
              <c:pt idx="1009">
                <c:v>5.4671000000000004E-2</c:v>
              </c:pt>
              <c:pt idx="1010">
                <c:v>5.4429999999999999E-2</c:v>
              </c:pt>
              <c:pt idx="1011">
                <c:v>5.5008999999999995E-2</c:v>
              </c:pt>
              <c:pt idx="1012">
                <c:v>5.4715999999999994E-2</c:v>
              </c:pt>
              <c:pt idx="1013">
                <c:v>5.4341E-2</c:v>
              </c:pt>
              <c:pt idx="1014">
                <c:v>5.5148999999999997E-2</c:v>
              </c:pt>
              <c:pt idx="1015">
                <c:v>5.4865999999999998E-2</c:v>
              </c:pt>
              <c:pt idx="1016">
                <c:v>5.4841000000000001E-2</c:v>
              </c:pt>
              <c:pt idx="1017">
                <c:v>5.6623E-2</c:v>
              </c:pt>
              <c:pt idx="1018">
                <c:v>5.6455000000000005E-2</c:v>
              </c:pt>
              <c:pt idx="1019">
                <c:v>5.6169000000000004E-2</c:v>
              </c:pt>
              <c:pt idx="1020">
                <c:v>5.5953000000000003E-2</c:v>
              </c:pt>
              <c:pt idx="1021">
                <c:v>5.6203000000000003E-2</c:v>
              </c:pt>
              <c:pt idx="1022">
                <c:v>5.6130000000000006E-2</c:v>
              </c:pt>
              <c:pt idx="1023">
                <c:v>5.6737999999999997E-2</c:v>
              </c:pt>
              <c:pt idx="1024">
                <c:v>5.5781999999999998E-2</c:v>
              </c:pt>
              <c:pt idx="1025">
                <c:v>5.6226000000000005E-2</c:v>
              </c:pt>
              <c:pt idx="1026">
                <c:v>5.5915999999999993E-2</c:v>
              </c:pt>
              <c:pt idx="1027">
                <c:v>5.5929E-2</c:v>
              </c:pt>
              <c:pt idx="1028">
                <c:v>5.6536999999999997E-2</c:v>
              </c:pt>
              <c:pt idx="1029">
                <c:v>5.6489999999999999E-2</c:v>
              </c:pt>
              <c:pt idx="1030">
                <c:v>5.6469999999999999E-2</c:v>
              </c:pt>
              <c:pt idx="1031">
                <c:v>5.6867000000000001E-2</c:v>
              </c:pt>
              <c:pt idx="1032">
                <c:v>5.6745999999999998E-2</c:v>
              </c:pt>
              <c:pt idx="1033">
                <c:v>5.6036999999999997E-2</c:v>
              </c:pt>
              <c:pt idx="1034">
                <c:v>5.5544000000000003E-2</c:v>
              </c:pt>
              <c:pt idx="1035">
                <c:v>5.6340000000000001E-2</c:v>
              </c:pt>
              <c:pt idx="1036">
                <c:v>5.5613000000000003E-2</c:v>
              </c:pt>
              <c:pt idx="1037">
                <c:v>5.5617E-2</c:v>
              </c:pt>
              <c:pt idx="1038">
                <c:v>5.5126999999999995E-2</c:v>
              </c:pt>
              <c:pt idx="1039">
                <c:v>5.5525000000000005E-2</c:v>
              </c:pt>
              <c:pt idx="1040">
                <c:v>5.5997000000000005E-2</c:v>
              </c:pt>
              <c:pt idx="1041">
                <c:v>5.5227999999999999E-2</c:v>
              </c:pt>
              <c:pt idx="1042">
                <c:v>5.5205000000000004E-2</c:v>
              </c:pt>
              <c:pt idx="1043">
                <c:v>5.4973999999999995E-2</c:v>
              </c:pt>
              <c:pt idx="1044">
                <c:v>5.5313999999999995E-2</c:v>
              </c:pt>
              <c:pt idx="1045">
                <c:v>5.6121999999999998E-2</c:v>
              </c:pt>
              <c:pt idx="1046">
                <c:v>5.5000999999999994E-2</c:v>
              </c:pt>
              <c:pt idx="1047">
                <c:v>5.5372999999999999E-2</c:v>
              </c:pt>
              <c:pt idx="1048">
                <c:v>5.5854000000000001E-2</c:v>
              </c:pt>
              <c:pt idx="1049">
                <c:v>5.5925000000000002E-2</c:v>
              </c:pt>
              <c:pt idx="1050">
                <c:v>5.6182999999999997E-2</c:v>
              </c:pt>
              <c:pt idx="1051">
                <c:v>5.6131E-2</c:v>
              </c:pt>
              <c:pt idx="1052">
                <c:v>5.5659E-2</c:v>
              </c:pt>
              <c:pt idx="1053">
                <c:v>5.5468999999999997E-2</c:v>
              </c:pt>
              <c:pt idx="1054">
                <c:v>5.5256E-2</c:v>
              </c:pt>
              <c:pt idx="1055">
                <c:v>5.4908999999999999E-2</c:v>
              </c:pt>
              <c:pt idx="1056">
                <c:v>5.4561999999999999E-2</c:v>
              </c:pt>
              <c:pt idx="1057">
                <c:v>5.4654000000000001E-2</c:v>
              </c:pt>
              <c:pt idx="1058">
                <c:v>5.4034000000000006E-2</c:v>
              </c:pt>
              <c:pt idx="1059">
                <c:v>5.5170999999999998E-2</c:v>
              </c:pt>
              <c:pt idx="1060">
                <c:v>5.5239000000000003E-2</c:v>
              </c:pt>
              <c:pt idx="1061">
                <c:v>5.4993E-2</c:v>
              </c:pt>
              <c:pt idx="1062">
                <c:v>5.4292E-2</c:v>
              </c:pt>
              <c:pt idx="1063">
                <c:v>5.3810999999999998E-2</c:v>
              </c:pt>
              <c:pt idx="1064">
                <c:v>5.382E-2</c:v>
              </c:pt>
              <c:pt idx="1065">
                <c:v>5.4353999999999993E-2</c:v>
              </c:pt>
              <c:pt idx="1066">
                <c:v>5.4017000000000003E-2</c:v>
              </c:pt>
              <c:pt idx="1067">
                <c:v>5.4403E-2</c:v>
              </c:pt>
              <c:pt idx="1068">
                <c:v>5.4107000000000002E-2</c:v>
              </c:pt>
              <c:pt idx="1069">
                <c:v>5.4134000000000002E-2</c:v>
              </c:pt>
              <c:pt idx="1070">
                <c:v>5.4560999999999998E-2</c:v>
              </c:pt>
              <c:pt idx="1071">
                <c:v>5.3911000000000001E-2</c:v>
              </c:pt>
              <c:pt idx="1072">
                <c:v>5.4621000000000003E-2</c:v>
              </c:pt>
              <c:pt idx="1073">
                <c:v>5.3958000000000006E-2</c:v>
              </c:pt>
              <c:pt idx="1074">
                <c:v>5.4547999999999999E-2</c:v>
              </c:pt>
              <c:pt idx="1075">
                <c:v>5.4843000000000003E-2</c:v>
              </c:pt>
              <c:pt idx="1076">
                <c:v>5.4283999999999999E-2</c:v>
              </c:pt>
              <c:pt idx="1077">
                <c:v>5.3642000000000002E-2</c:v>
              </c:pt>
              <c:pt idx="1078">
                <c:v>5.3872999999999997E-2</c:v>
              </c:pt>
              <c:pt idx="1079">
                <c:v>5.4615999999999998E-2</c:v>
              </c:pt>
              <c:pt idx="1080">
                <c:v>5.3182E-2</c:v>
              </c:pt>
              <c:pt idx="1081">
                <c:v>5.3099999999999994E-2</c:v>
              </c:pt>
              <c:pt idx="1082">
                <c:v>5.2973999999999993E-2</c:v>
              </c:pt>
              <c:pt idx="1083">
                <c:v>5.1778999999999999E-2</c:v>
              </c:pt>
              <c:pt idx="1084">
                <c:v>5.1638999999999997E-2</c:v>
              </c:pt>
              <c:pt idx="1085">
                <c:v>5.1498000000000002E-2</c:v>
              </c:pt>
              <c:pt idx="1086">
                <c:v>5.1018999999999995E-2</c:v>
              </c:pt>
              <c:pt idx="1087">
                <c:v>5.0940000000000006E-2</c:v>
              </c:pt>
              <c:pt idx="1088">
                <c:v>5.0730999999999998E-2</c:v>
              </c:pt>
              <c:pt idx="1089">
                <c:v>5.1018999999999995E-2</c:v>
              </c:pt>
              <c:pt idx="1090">
                <c:v>5.1753999999999994E-2</c:v>
              </c:pt>
              <c:pt idx="1091">
                <c:v>5.1581999999999996E-2</c:v>
              </c:pt>
              <c:pt idx="1092">
                <c:v>5.0019999999999995E-2</c:v>
              </c:pt>
              <c:pt idx="1093">
                <c:v>5.126E-2</c:v>
              </c:pt>
              <c:pt idx="1094">
                <c:v>4.9797000000000001E-2</c:v>
              </c:pt>
              <c:pt idx="1095">
                <c:v>5.0189999999999999E-2</c:v>
              </c:pt>
              <c:pt idx="1096">
                <c:v>4.9833999999999996E-2</c:v>
              </c:pt>
              <c:pt idx="1097">
                <c:v>4.9176999999999998E-2</c:v>
              </c:pt>
              <c:pt idx="1098">
                <c:v>4.7868000000000001E-2</c:v>
              </c:pt>
              <c:pt idx="1099">
                <c:v>4.4881999999999998E-2</c:v>
              </c:pt>
              <c:pt idx="1100">
                <c:v>4.5890000000000007E-2</c:v>
              </c:pt>
              <c:pt idx="1101">
                <c:v>4.6651999999999999E-2</c:v>
              </c:pt>
              <c:pt idx="1102">
                <c:v>4.5814000000000001E-2</c:v>
              </c:pt>
              <c:pt idx="1103">
                <c:v>4.7119999999999995E-2</c:v>
              </c:pt>
              <c:pt idx="1104">
                <c:v>4.6365999999999997E-2</c:v>
              </c:pt>
              <c:pt idx="1105">
                <c:v>4.7111E-2</c:v>
              </c:pt>
              <c:pt idx="1106">
                <c:v>4.6967000000000002E-2</c:v>
              </c:pt>
              <c:pt idx="1107">
                <c:v>4.5446E-2</c:v>
              </c:pt>
              <c:pt idx="1108">
                <c:v>4.7611999999999995E-2</c:v>
              </c:pt>
              <c:pt idx="1109">
                <c:v>4.6295000000000003E-2</c:v>
              </c:pt>
              <c:pt idx="1110">
                <c:v>4.7316999999999998E-2</c:v>
              </c:pt>
              <c:pt idx="1111">
                <c:v>4.6372999999999998E-2</c:v>
              </c:pt>
              <c:pt idx="1112">
                <c:v>4.5894000000000004E-2</c:v>
              </c:pt>
              <c:pt idx="1113">
                <c:v>4.6600000000000003E-2</c:v>
              </c:pt>
              <c:pt idx="1114">
                <c:v>4.5060000000000003E-2</c:v>
              </c:pt>
              <c:pt idx="1115">
                <c:v>4.6311999999999999E-2</c:v>
              </c:pt>
              <c:pt idx="1116">
                <c:v>4.5582000000000004E-2</c:v>
              </c:pt>
              <c:pt idx="1117">
                <c:v>4.4416000000000004E-2</c:v>
              </c:pt>
              <c:pt idx="1118">
                <c:v>4.5689E-2</c:v>
              </c:pt>
              <c:pt idx="1119">
                <c:v>4.4794E-2</c:v>
              </c:pt>
              <c:pt idx="1120">
                <c:v>4.5044000000000001E-2</c:v>
              </c:pt>
              <c:pt idx="1121">
                <c:v>4.5247999999999997E-2</c:v>
              </c:pt>
              <c:pt idx="1122">
                <c:v>4.3164999999999995E-2</c:v>
              </c:pt>
              <c:pt idx="1123">
                <c:v>4.3368000000000004E-2</c:v>
              </c:pt>
              <c:pt idx="1124">
                <c:v>4.2419999999999999E-2</c:v>
              </c:pt>
              <c:pt idx="1125">
                <c:v>4.2844E-2</c:v>
              </c:pt>
              <c:pt idx="1126">
                <c:v>4.2134999999999999E-2</c:v>
              </c:pt>
              <c:pt idx="1127">
                <c:v>4.2556999999999998E-2</c:v>
              </c:pt>
              <c:pt idx="1128">
                <c:v>4.2977000000000001E-2</c:v>
              </c:pt>
              <c:pt idx="1129">
                <c:v>4.1791000000000002E-2</c:v>
              </c:pt>
              <c:pt idx="1130">
                <c:v>4.1186999999999994E-2</c:v>
              </c:pt>
              <c:pt idx="1131">
                <c:v>4.2202999999999997E-2</c:v>
              </c:pt>
              <c:pt idx="1132">
                <c:v>4.1281999999999999E-2</c:v>
              </c:pt>
              <c:pt idx="1133">
                <c:v>4.1519E-2</c:v>
              </c:pt>
              <c:pt idx="1134">
                <c:v>4.1475999999999999E-2</c:v>
              </c:pt>
              <c:pt idx="1135">
                <c:v>4.1321999999999998E-2</c:v>
              </c:pt>
              <c:pt idx="1136">
                <c:v>4.0641999999999998E-2</c:v>
              </c:pt>
              <c:pt idx="1137">
                <c:v>4.0938999999999996E-2</c:v>
              </c:pt>
              <c:pt idx="1138">
                <c:v>4.0910000000000002E-2</c:v>
              </c:pt>
              <c:pt idx="1139">
                <c:v>4.0114000000000004E-2</c:v>
              </c:pt>
              <c:pt idx="1140">
                <c:v>4.1205999999999993E-2</c:v>
              </c:pt>
              <c:pt idx="1141">
                <c:v>4.0827000000000002E-2</c:v>
              </c:pt>
              <c:pt idx="1142">
                <c:v>4.0993000000000002E-2</c:v>
              </c:pt>
              <c:pt idx="1143">
                <c:v>4.1634000000000004E-2</c:v>
              </c:pt>
              <c:pt idx="1144">
                <c:v>4.3552E-2</c:v>
              </c:pt>
              <c:pt idx="1145">
                <c:v>4.4326999999999998E-2</c:v>
              </c:pt>
              <c:pt idx="1146">
                <c:v>4.4118000000000004E-2</c:v>
              </c:pt>
              <c:pt idx="1147">
                <c:v>4.4701000000000005E-2</c:v>
              </c:pt>
              <c:pt idx="1148">
                <c:v>4.4169E-2</c:v>
              </c:pt>
              <c:pt idx="1149">
                <c:v>4.4146999999999999E-2</c:v>
              </c:pt>
              <c:pt idx="1150">
                <c:v>4.4273999999999994E-2</c:v>
              </c:pt>
              <c:pt idx="1151">
                <c:v>4.4047999999999997E-2</c:v>
              </c:pt>
              <c:pt idx="1152">
                <c:v>4.3863000000000006E-2</c:v>
              </c:pt>
              <c:pt idx="1153">
                <c:v>4.4310999999999996E-2</c:v>
              </c:pt>
              <c:pt idx="1154">
                <c:v>4.4032999999999996E-2</c:v>
              </c:pt>
              <c:pt idx="1155">
                <c:v>4.4729999999999999E-2</c:v>
              </c:pt>
              <c:pt idx="1156">
                <c:v>4.4505999999999997E-2</c:v>
              </c:pt>
              <c:pt idx="1157">
                <c:v>4.4776999999999997E-2</c:v>
              </c:pt>
              <c:pt idx="1158">
                <c:v>4.4504999999999996E-2</c:v>
              </c:pt>
              <c:pt idx="1159">
                <c:v>4.4573999999999996E-2</c:v>
              </c:pt>
              <c:pt idx="1160">
                <c:v>4.4683E-2</c:v>
              </c:pt>
              <c:pt idx="1161">
                <c:v>4.3963000000000002E-2</c:v>
              </c:pt>
              <c:pt idx="1162">
                <c:v>4.4522000000000006E-2</c:v>
              </c:pt>
              <c:pt idx="1163">
                <c:v>4.4416999999999998E-2</c:v>
              </c:pt>
              <c:pt idx="1164">
                <c:v>4.4545000000000001E-2</c:v>
              </c:pt>
              <c:pt idx="1165">
                <c:v>4.4118000000000004E-2</c:v>
              </c:pt>
              <c:pt idx="1166">
                <c:v>4.3981000000000006E-2</c:v>
              </c:pt>
              <c:pt idx="1167">
                <c:v>4.4745E-2</c:v>
              </c:pt>
              <c:pt idx="1168">
                <c:v>4.4264999999999999E-2</c:v>
              </c:pt>
              <c:pt idx="1169">
                <c:v>4.4881999999999998E-2</c:v>
              </c:pt>
              <c:pt idx="1170">
                <c:v>4.7135999999999997E-2</c:v>
              </c:pt>
              <c:pt idx="1171">
                <c:v>4.5399000000000002E-2</c:v>
              </c:pt>
              <c:pt idx="1172">
                <c:v>4.4603000000000004E-2</c:v>
              </c:pt>
              <c:pt idx="1173">
                <c:v>4.5294000000000001E-2</c:v>
              </c:pt>
              <c:pt idx="1174">
                <c:v>4.5006999999999998E-2</c:v>
              </c:pt>
              <c:pt idx="1175">
                <c:v>4.6921999999999998E-2</c:v>
              </c:pt>
              <c:pt idx="1176">
                <c:v>4.4861999999999999E-2</c:v>
              </c:pt>
              <c:pt idx="1177">
                <c:v>4.5067000000000003E-2</c:v>
              </c:pt>
              <c:pt idx="1178">
                <c:v>4.5284999999999999E-2</c:v>
              </c:pt>
              <c:pt idx="1179">
                <c:v>4.5605E-2</c:v>
              </c:pt>
              <c:pt idx="1180">
                <c:v>4.5134999999999995E-2</c:v>
              </c:pt>
              <c:pt idx="1181">
                <c:v>4.5088999999999997E-2</c:v>
              </c:pt>
              <c:pt idx="1182">
                <c:v>4.4874999999999998E-2</c:v>
              </c:pt>
              <c:pt idx="1183">
                <c:v>4.6098E-2</c:v>
              </c:pt>
              <c:pt idx="1184">
                <c:v>4.4585999999999994E-2</c:v>
              </c:pt>
              <c:pt idx="1185">
                <c:v>4.4596999999999998E-2</c:v>
              </c:pt>
              <c:pt idx="1186">
                <c:v>4.5166000000000005E-2</c:v>
              </c:pt>
              <c:pt idx="1187">
                <c:v>4.3803999999999996E-2</c:v>
              </c:pt>
              <c:pt idx="1188">
                <c:v>4.4817000000000003E-2</c:v>
              </c:pt>
              <c:pt idx="1189">
                <c:v>4.3411999999999999E-2</c:v>
              </c:pt>
              <c:pt idx="1190">
                <c:v>4.3541999999999997E-2</c:v>
              </c:pt>
              <c:pt idx="1191">
                <c:v>4.3598999999999999E-2</c:v>
              </c:pt>
              <c:pt idx="1192">
                <c:v>4.3612999999999999E-2</c:v>
              </c:pt>
              <c:pt idx="1193">
                <c:v>4.5827E-2</c:v>
              </c:pt>
              <c:pt idx="1194">
                <c:v>4.4005000000000002E-2</c:v>
              </c:pt>
              <c:pt idx="1195">
                <c:v>4.3970000000000002E-2</c:v>
              </c:pt>
              <c:pt idx="1196">
                <c:v>4.3884999999999993E-2</c:v>
              </c:pt>
              <c:pt idx="1197">
                <c:v>4.6163999999999997E-2</c:v>
              </c:pt>
              <c:pt idx="1198">
                <c:v>4.4332000000000003E-2</c:v>
              </c:pt>
              <c:pt idx="1199">
                <c:v>4.4198000000000001E-2</c:v>
              </c:pt>
              <c:pt idx="1200">
                <c:v>4.4433E-2</c:v>
              </c:pt>
              <c:pt idx="1201">
                <c:v>4.4187000000000004E-2</c:v>
              </c:pt>
              <c:pt idx="1202">
                <c:v>4.4603000000000004E-2</c:v>
              </c:pt>
              <c:pt idx="1203">
                <c:v>4.4298999999999998E-2</c:v>
              </c:pt>
              <c:pt idx="1204">
                <c:v>4.4218E-2</c:v>
              </c:pt>
              <c:pt idx="1205">
                <c:v>4.3743999999999998E-2</c:v>
              </c:pt>
              <c:pt idx="1206">
                <c:v>4.3810000000000002E-2</c:v>
              </c:pt>
              <c:pt idx="1207">
                <c:v>4.3810000000000002E-2</c:v>
              </c:pt>
              <c:pt idx="1208">
                <c:v>4.3882000000000004E-2</c:v>
              </c:pt>
              <c:pt idx="1209">
                <c:v>4.6051000000000002E-2</c:v>
              </c:pt>
              <c:pt idx="1210">
                <c:v>4.3801E-2</c:v>
              </c:pt>
              <c:pt idx="1211">
                <c:v>4.3924999999999999E-2</c:v>
              </c:pt>
              <c:pt idx="1212">
                <c:v>4.3741000000000002E-2</c:v>
              </c:pt>
              <c:pt idx="1213">
                <c:v>4.333E-2</c:v>
              </c:pt>
              <c:pt idx="1214">
                <c:v>4.4157000000000002E-2</c:v>
              </c:pt>
              <c:pt idx="1215">
                <c:v>4.4219999999999995E-2</c:v>
              </c:pt>
              <c:pt idx="1216">
                <c:v>4.3937999999999998E-2</c:v>
              </c:pt>
              <c:pt idx="1217">
                <c:v>4.3586E-2</c:v>
              </c:pt>
              <c:pt idx="1218">
                <c:v>4.3552E-2</c:v>
              </c:pt>
              <c:pt idx="1219">
                <c:v>4.3796000000000002E-2</c:v>
              </c:pt>
              <c:pt idx="1220">
                <c:v>4.3715000000000004E-2</c:v>
              </c:pt>
              <c:pt idx="1221">
                <c:v>4.3663999999999994E-2</c:v>
              </c:pt>
              <c:pt idx="1222">
                <c:v>4.4229999999999998E-2</c:v>
              </c:pt>
              <c:pt idx="1223">
                <c:v>4.3727999999999996E-2</c:v>
              </c:pt>
              <c:pt idx="1224">
                <c:v>4.3506999999999997E-2</c:v>
              </c:pt>
              <c:pt idx="1225">
                <c:v>4.3217999999999999E-2</c:v>
              </c:pt>
              <c:pt idx="1226">
                <c:v>4.5528000000000006E-2</c:v>
              </c:pt>
              <c:pt idx="1227">
                <c:v>4.3270000000000003E-2</c:v>
              </c:pt>
              <c:pt idx="1228">
                <c:v>4.5820999999999994E-2</c:v>
              </c:pt>
              <c:pt idx="1229">
                <c:v>4.3704E-2</c:v>
              </c:pt>
              <c:pt idx="1230">
                <c:v>4.4405E-2</c:v>
              </c:pt>
              <c:pt idx="1231">
                <c:v>4.3876999999999999E-2</c:v>
              </c:pt>
              <c:pt idx="1232">
                <c:v>4.3720000000000002E-2</c:v>
              </c:pt>
              <c:pt idx="1233">
                <c:v>4.3973999999999999E-2</c:v>
              </c:pt>
              <c:pt idx="1234">
                <c:v>4.4634E-2</c:v>
              </c:pt>
              <c:pt idx="1235">
                <c:v>4.437E-2</c:v>
              </c:pt>
              <c:pt idx="1236">
                <c:v>4.4604999999999999E-2</c:v>
              </c:pt>
              <c:pt idx="1237">
                <c:v>4.4871000000000001E-2</c:v>
              </c:pt>
              <c:pt idx="1238">
                <c:v>4.4518000000000002E-2</c:v>
              </c:pt>
              <c:pt idx="1239">
                <c:v>4.4275000000000002E-2</c:v>
              </c:pt>
              <c:pt idx="1240">
                <c:v>4.4199999999999996E-2</c:v>
              </c:pt>
              <c:pt idx="1241">
                <c:v>4.6647999999999995E-2</c:v>
              </c:pt>
              <c:pt idx="1242">
                <c:v>4.4790000000000003E-2</c:v>
              </c:pt>
              <c:pt idx="1243">
                <c:v>4.4116999999999996E-2</c:v>
              </c:pt>
              <c:pt idx="1244">
                <c:v>4.3663999999999994E-2</c:v>
              </c:pt>
              <c:pt idx="1245">
                <c:v>4.4401999999999997E-2</c:v>
              </c:pt>
              <c:pt idx="1246">
                <c:v>4.5263999999999999E-2</c:v>
              </c:pt>
              <c:pt idx="1247">
                <c:v>4.3017E-2</c:v>
              </c:pt>
              <c:pt idx="1248">
                <c:v>4.2861999999999997E-2</c:v>
              </c:pt>
              <c:pt idx="1249">
                <c:v>4.2351E-2</c:v>
              </c:pt>
              <c:pt idx="1250">
                <c:v>4.1235000000000001E-2</c:v>
              </c:pt>
              <c:pt idx="1251">
                <c:v>4.3213000000000001E-2</c:v>
              </c:pt>
              <c:pt idx="1252">
                <c:v>4.4480000000000006E-2</c:v>
              </c:pt>
              <c:pt idx="1253">
                <c:v>4.1803E-2</c:v>
              </c:pt>
              <c:pt idx="1254">
                <c:v>4.3274E-2</c:v>
              </c:pt>
              <c:pt idx="1255">
                <c:v>4.1627999999999998E-2</c:v>
              </c:pt>
              <c:pt idx="1256">
                <c:v>4.1725999999999999E-2</c:v>
              </c:pt>
              <c:pt idx="1257">
                <c:v>4.2992999999999996E-2</c:v>
              </c:pt>
              <c:pt idx="1258">
                <c:v>4.1909999999999996E-2</c:v>
              </c:pt>
              <c:pt idx="1259">
                <c:v>4.2259000000000005E-2</c:v>
              </c:pt>
              <c:pt idx="1260">
                <c:v>4.2554999999999996E-2</c:v>
              </c:pt>
              <c:pt idx="1261">
                <c:v>4.2594E-2</c:v>
              </c:pt>
              <c:pt idx="1262">
                <c:v>4.2042999999999997E-2</c:v>
              </c:pt>
              <c:pt idx="1263">
                <c:v>4.2074999999999994E-2</c:v>
              </c:pt>
              <c:pt idx="1264">
                <c:v>4.2008000000000004E-2</c:v>
              </c:pt>
              <c:pt idx="1265">
                <c:v>4.2655999999999999E-2</c:v>
              </c:pt>
              <c:pt idx="1266">
                <c:v>4.2283000000000001E-2</c:v>
              </c:pt>
              <c:pt idx="1267">
                <c:v>4.2173999999999996E-2</c:v>
              </c:pt>
              <c:pt idx="1268">
                <c:v>4.2131000000000002E-2</c:v>
              </c:pt>
              <c:pt idx="1269">
                <c:v>4.1269E-2</c:v>
              </c:pt>
              <c:pt idx="1270">
                <c:v>4.1213E-2</c:v>
              </c:pt>
              <c:pt idx="1271">
                <c:v>4.1173000000000001E-2</c:v>
              </c:pt>
              <c:pt idx="1272">
                <c:v>4.1314999999999998E-2</c:v>
              </c:pt>
              <c:pt idx="1273">
                <c:v>3.9805E-2</c:v>
              </c:pt>
              <c:pt idx="1274">
                <c:v>4.1093000000000005E-2</c:v>
              </c:pt>
              <c:pt idx="1275">
                <c:v>4.0385999999999998E-2</c:v>
              </c:pt>
              <c:pt idx="1276">
                <c:v>3.9212999999999998E-2</c:v>
              </c:pt>
              <c:pt idx="1277">
                <c:v>4.2608E-2</c:v>
              </c:pt>
              <c:pt idx="1278">
                <c:v>4.0751000000000002E-2</c:v>
              </c:pt>
              <c:pt idx="1279">
                <c:v>4.1523999999999998E-2</c:v>
              </c:pt>
              <c:pt idx="1280">
                <c:v>4.0993000000000002E-2</c:v>
              </c:pt>
              <c:pt idx="1281">
                <c:v>4.0922E-2</c:v>
              </c:pt>
              <c:pt idx="1282">
                <c:v>4.0547000000000007E-2</c:v>
              </c:pt>
              <c:pt idx="1283">
                <c:v>4.0735E-2</c:v>
              </c:pt>
              <c:pt idx="1284">
                <c:v>4.0770000000000001E-2</c:v>
              </c:pt>
              <c:pt idx="1285">
                <c:v>4.0384999999999997E-2</c:v>
              </c:pt>
              <c:pt idx="1286">
                <c:v>4.0723000000000002E-2</c:v>
              </c:pt>
              <c:pt idx="1287">
                <c:v>4.1257000000000002E-2</c:v>
              </c:pt>
              <c:pt idx="1288">
                <c:v>4.0559000000000005E-2</c:v>
              </c:pt>
              <c:pt idx="1289">
                <c:v>4.0423999999999995E-2</c:v>
              </c:pt>
              <c:pt idx="1290">
                <c:v>4.0114999999999998E-2</c:v>
              </c:pt>
              <c:pt idx="1291">
                <c:v>3.977E-2</c:v>
              </c:pt>
              <c:pt idx="1292">
                <c:v>3.9239999999999997E-2</c:v>
              </c:pt>
              <c:pt idx="1293">
                <c:v>3.9956999999999999E-2</c:v>
              </c:pt>
              <c:pt idx="1294">
                <c:v>4.0919999999999998E-2</c:v>
              </c:pt>
              <c:pt idx="1295">
                <c:v>4.1147000000000003E-2</c:v>
              </c:pt>
              <c:pt idx="1296">
                <c:v>4.0218999999999998E-2</c:v>
              </c:pt>
              <c:pt idx="1297">
                <c:v>4.0368000000000001E-2</c:v>
              </c:pt>
              <c:pt idx="1298">
                <c:v>4.0909000000000001E-2</c:v>
              </c:pt>
              <c:pt idx="1299">
                <c:v>4.1063000000000002E-2</c:v>
              </c:pt>
              <c:pt idx="1300">
                <c:v>4.1791999999999996E-2</c:v>
              </c:pt>
              <c:pt idx="1301">
                <c:v>4.1753999999999999E-2</c:v>
              </c:pt>
              <c:pt idx="1302">
                <c:v>4.1988000000000004E-2</c:v>
              </c:pt>
              <c:pt idx="1303">
                <c:v>4.1502999999999998E-2</c:v>
              </c:pt>
              <c:pt idx="1304">
                <c:v>4.1947999999999999E-2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6"/>
              <c:pt idx="0">
                <c:v>1.2E-2</c:v>
              </c:pt>
              <c:pt idx="1">
                <c:v>1.1914299999999999E-2</c:v>
              </c:pt>
              <c:pt idx="2">
                <c:v>1.1885699999999999E-2</c:v>
              </c:pt>
              <c:pt idx="3">
                <c:v>1.1857100000000001E-2</c:v>
              </c:pt>
              <c:pt idx="4">
                <c:v>1.1857100000000001E-2</c:v>
              </c:pt>
              <c:pt idx="5">
                <c:v>1.1857100000000001E-2</c:v>
              </c:pt>
              <c:pt idx="6">
                <c:v>1.18429E-2</c:v>
              </c:pt>
              <c:pt idx="7">
                <c:v>1.18429E-2</c:v>
              </c:pt>
              <c:pt idx="8">
                <c:v>1.18429E-2</c:v>
              </c:pt>
              <c:pt idx="9">
                <c:v>1.18429E-2</c:v>
              </c:pt>
              <c:pt idx="10">
                <c:v>1.18E-2</c:v>
              </c:pt>
              <c:pt idx="11">
                <c:v>1.17143E-2</c:v>
              </c:pt>
              <c:pt idx="12">
                <c:v>1.1642900000000001E-2</c:v>
              </c:pt>
              <c:pt idx="13">
                <c:v>1.1571400000000001E-2</c:v>
              </c:pt>
              <c:pt idx="14">
                <c:v>1.1571400000000001E-2</c:v>
              </c:pt>
              <c:pt idx="15">
                <c:v>1.1485700000000001E-2</c:v>
              </c:pt>
              <c:pt idx="16">
                <c:v>1.1442900000000001E-2</c:v>
              </c:pt>
              <c:pt idx="17">
                <c:v>1.1414299999999999E-2</c:v>
              </c:pt>
              <c:pt idx="18">
                <c:v>1.1399999999999999E-2</c:v>
              </c:pt>
              <c:pt idx="19">
                <c:v>1.1399999999999999E-2</c:v>
              </c:pt>
              <c:pt idx="20">
                <c:v>1.1314299999999999E-2</c:v>
              </c:pt>
              <c:pt idx="21">
                <c:v>1.1271400000000001E-2</c:v>
              </c:pt>
              <c:pt idx="22">
                <c:v>1.1257099999999999E-2</c:v>
              </c:pt>
              <c:pt idx="23">
                <c:v>1.1200000000000002E-2</c:v>
              </c:pt>
              <c:pt idx="24">
                <c:v>1.1200000000000002E-2</c:v>
              </c:pt>
              <c:pt idx="25">
                <c:v>1.10857E-2</c:v>
              </c:pt>
              <c:pt idx="26">
                <c:v>1.10571E-2</c:v>
              </c:pt>
              <c:pt idx="27">
                <c:v>1.10286E-2</c:v>
              </c:pt>
              <c:pt idx="28">
                <c:v>1.1000000000000001E-2</c:v>
              </c:pt>
              <c:pt idx="29">
                <c:v>1.1000000000000001E-2</c:v>
              </c:pt>
              <c:pt idx="30">
                <c:v>1.0971399999999999E-2</c:v>
              </c:pt>
              <c:pt idx="31">
                <c:v>1.09429E-2</c:v>
              </c:pt>
              <c:pt idx="32">
                <c:v>1.09E-2</c:v>
              </c:pt>
              <c:pt idx="33">
                <c:v>1.09E-2</c:v>
              </c:pt>
              <c:pt idx="34">
                <c:v>1.09E-2</c:v>
              </c:pt>
              <c:pt idx="35">
                <c:v>1.07857E-2</c:v>
              </c:pt>
              <c:pt idx="36">
                <c:v>1.0757099999999999E-2</c:v>
              </c:pt>
              <c:pt idx="37">
                <c:v>1.0685699999999999E-2</c:v>
              </c:pt>
              <c:pt idx="38">
                <c:v>1.06429E-2</c:v>
              </c:pt>
              <c:pt idx="39">
                <c:v>1.06429E-2</c:v>
              </c:pt>
              <c:pt idx="40">
                <c:v>1.05571E-2</c:v>
              </c:pt>
              <c:pt idx="41">
                <c:v>1.0542899999999999E-2</c:v>
              </c:pt>
              <c:pt idx="42">
                <c:v>1.0514300000000001E-2</c:v>
              </c:pt>
              <c:pt idx="43">
                <c:v>1.0514300000000001E-2</c:v>
              </c:pt>
              <c:pt idx="44">
                <c:v>1.0514300000000001E-2</c:v>
              </c:pt>
              <c:pt idx="45">
                <c:v>1.0471399999999999E-2</c:v>
              </c:pt>
              <c:pt idx="46">
                <c:v>1.0414300000000001E-2</c:v>
              </c:pt>
              <c:pt idx="47">
                <c:v>1.04E-2</c:v>
              </c:pt>
              <c:pt idx="48">
                <c:v>1.0357099999999999E-2</c:v>
              </c:pt>
              <c:pt idx="49">
                <c:v>1.0357099999999999E-2</c:v>
              </c:pt>
              <c:pt idx="50">
                <c:v>1.0328599999999999E-2</c:v>
              </c:pt>
              <c:pt idx="51">
                <c:v>1.03143E-2</c:v>
              </c:pt>
              <c:pt idx="52">
                <c:v>1.03143E-2</c:v>
              </c:pt>
              <c:pt idx="53">
                <c:v>1.03143E-2</c:v>
              </c:pt>
              <c:pt idx="54">
                <c:v>1.03143E-2</c:v>
              </c:pt>
              <c:pt idx="55">
                <c:v>1.0228600000000001E-2</c:v>
              </c:pt>
              <c:pt idx="56">
                <c:v>1.0214300000000001E-2</c:v>
              </c:pt>
              <c:pt idx="57">
                <c:v>1.0200000000000001E-2</c:v>
              </c:pt>
              <c:pt idx="58">
                <c:v>1.0200000000000001E-2</c:v>
              </c:pt>
              <c:pt idx="59">
                <c:v>1.0200000000000001E-2</c:v>
              </c:pt>
              <c:pt idx="60">
                <c:v>1.0200000000000001E-2</c:v>
              </c:pt>
              <c:pt idx="61">
                <c:v>1.0200000000000001E-2</c:v>
              </c:pt>
              <c:pt idx="62">
                <c:v>1.0200000000000001E-2</c:v>
              </c:pt>
              <c:pt idx="63">
                <c:v>1.0200000000000001E-2</c:v>
              </c:pt>
              <c:pt idx="64">
                <c:v>1.0200000000000001E-2</c:v>
              </c:pt>
              <c:pt idx="65">
                <c:v>1.0200000000000001E-2</c:v>
              </c:pt>
              <c:pt idx="66">
                <c:v>1.0171399999999999E-2</c:v>
              </c:pt>
              <c:pt idx="67">
                <c:v>1.0071399999999999E-2</c:v>
              </c:pt>
              <c:pt idx="68">
                <c:v>1.00286E-2</c:v>
              </c:pt>
              <c:pt idx="69">
                <c:v>1.00286E-2</c:v>
              </c:pt>
              <c:pt idx="70">
                <c:v>0.01</c:v>
              </c:pt>
              <c:pt idx="71">
                <c:v>9.9857000000000001E-3</c:v>
              </c:pt>
              <c:pt idx="72">
                <c:v>9.9857000000000001E-3</c:v>
              </c:pt>
              <c:pt idx="73">
                <c:v>9.9857000000000001E-3</c:v>
              </c:pt>
              <c:pt idx="74">
                <c:v>9.9857000000000001E-3</c:v>
              </c:pt>
              <c:pt idx="75">
                <c:v>9.9714000000000001E-3</c:v>
              </c:pt>
              <c:pt idx="76">
                <c:v>9.9714000000000001E-3</c:v>
              </c:pt>
              <c:pt idx="77">
                <c:v>9.9428999999999993E-3</c:v>
              </c:pt>
              <c:pt idx="78">
                <c:v>9.9428999999999993E-3</c:v>
              </c:pt>
              <c:pt idx="79">
                <c:v>9.9428999999999993E-3</c:v>
              </c:pt>
              <c:pt idx="80">
                <c:v>9.9500000000000005E-3</c:v>
              </c:pt>
              <c:pt idx="81">
                <c:v>9.9375000000000002E-3</c:v>
              </c:pt>
              <c:pt idx="82">
                <c:v>9.9375000000000002E-3</c:v>
              </c:pt>
              <c:pt idx="83">
                <c:v>9.9249999999999998E-3</c:v>
              </c:pt>
              <c:pt idx="84">
                <c:v>9.9249999999999998E-3</c:v>
              </c:pt>
              <c:pt idx="85">
                <c:v>9.9249999999999998E-3</c:v>
              </c:pt>
              <c:pt idx="86">
                <c:v>9.8750000000000001E-3</c:v>
              </c:pt>
              <c:pt idx="87">
                <c:v>9.8499999999999994E-3</c:v>
              </c:pt>
              <c:pt idx="88">
                <c:v>9.8499999999999994E-3</c:v>
              </c:pt>
              <c:pt idx="89">
                <c:v>9.8499999999999994E-3</c:v>
              </c:pt>
              <c:pt idx="90">
                <c:v>9.8375000000000008E-3</c:v>
              </c:pt>
              <c:pt idx="91">
                <c:v>9.8250000000000004E-3</c:v>
              </c:pt>
              <c:pt idx="92">
                <c:v>9.8250000000000004E-3</c:v>
              </c:pt>
              <c:pt idx="93">
                <c:v>9.8250000000000004E-3</c:v>
              </c:pt>
              <c:pt idx="94">
                <c:v>9.8250000000000004E-3</c:v>
              </c:pt>
              <c:pt idx="95">
                <c:v>9.7999999999999997E-3</c:v>
              </c:pt>
              <c:pt idx="96">
                <c:v>9.7999999999999997E-3</c:v>
              </c:pt>
              <c:pt idx="97">
                <c:v>9.7999999999999997E-3</c:v>
              </c:pt>
              <c:pt idx="98">
                <c:v>9.7999999999999997E-3</c:v>
              </c:pt>
              <c:pt idx="99">
                <c:v>9.7999999999999997E-3</c:v>
              </c:pt>
              <c:pt idx="100">
                <c:v>9.7999999999999997E-3</c:v>
              </c:pt>
              <c:pt idx="101">
                <c:v>9.7750000000000007E-3</c:v>
              </c:pt>
              <c:pt idx="102">
                <c:v>9.7625000000000003E-3</c:v>
              </c:pt>
              <c:pt idx="103">
                <c:v>9.75E-3</c:v>
              </c:pt>
              <c:pt idx="104">
                <c:v>9.75E-3</c:v>
              </c:pt>
              <c:pt idx="105">
                <c:v>9.75E-3</c:v>
              </c:pt>
              <c:pt idx="106">
                <c:v>9.75E-3</c:v>
              </c:pt>
              <c:pt idx="107">
                <c:v>9.7374999999999996E-3</c:v>
              </c:pt>
              <c:pt idx="108">
                <c:v>9.7124999999999989E-3</c:v>
              </c:pt>
              <c:pt idx="109">
                <c:v>9.7124999999999989E-3</c:v>
              </c:pt>
              <c:pt idx="110">
                <c:v>9.6749999999999996E-3</c:v>
              </c:pt>
              <c:pt idx="111">
                <c:v>9.6749999999999996E-3</c:v>
              </c:pt>
              <c:pt idx="112">
                <c:v>9.6749999999999996E-3</c:v>
              </c:pt>
              <c:pt idx="113">
                <c:v>9.6375000000000002E-3</c:v>
              </c:pt>
              <c:pt idx="114">
                <c:v>9.6375000000000002E-3</c:v>
              </c:pt>
              <c:pt idx="115">
                <c:v>9.6125000000000013E-3</c:v>
              </c:pt>
              <c:pt idx="116">
                <c:v>9.5999999999999992E-3</c:v>
              </c:pt>
              <c:pt idx="117">
                <c:v>9.5999999999999992E-3</c:v>
              </c:pt>
              <c:pt idx="118">
                <c:v>9.5999999999999992E-3</c:v>
              </c:pt>
              <c:pt idx="119">
                <c:v>9.5999999999999992E-3</c:v>
              </c:pt>
              <c:pt idx="120">
                <c:v>9.5875000000000005E-3</c:v>
              </c:pt>
              <c:pt idx="121">
                <c:v>9.5875000000000005E-3</c:v>
              </c:pt>
              <c:pt idx="122">
                <c:v>9.5750000000000002E-3</c:v>
              </c:pt>
              <c:pt idx="123">
                <c:v>9.5750000000000002E-3</c:v>
              </c:pt>
              <c:pt idx="124">
                <c:v>9.5750000000000002E-3</c:v>
              </c:pt>
              <c:pt idx="125">
                <c:v>9.5499999999999995E-3</c:v>
              </c:pt>
              <c:pt idx="126">
                <c:v>9.5499999999999995E-3</c:v>
              </c:pt>
              <c:pt idx="127">
                <c:v>9.5499999999999995E-3</c:v>
              </c:pt>
              <c:pt idx="128">
                <c:v>9.5499999999999995E-3</c:v>
              </c:pt>
              <c:pt idx="129">
                <c:v>9.5499999999999995E-3</c:v>
              </c:pt>
              <c:pt idx="130">
                <c:v>9.5499999999999995E-3</c:v>
              </c:pt>
              <c:pt idx="131">
                <c:v>9.5499999999999995E-3</c:v>
              </c:pt>
              <c:pt idx="132">
                <c:v>9.5499999999999995E-3</c:v>
              </c:pt>
              <c:pt idx="133">
                <c:v>9.5499999999999995E-3</c:v>
              </c:pt>
              <c:pt idx="134">
                <c:v>9.5499999999999995E-3</c:v>
              </c:pt>
              <c:pt idx="135">
                <c:v>9.4999999999999998E-3</c:v>
              </c:pt>
              <c:pt idx="136">
                <c:v>9.4874999999999994E-3</c:v>
              </c:pt>
              <c:pt idx="137">
                <c:v>9.4874999999999994E-3</c:v>
              </c:pt>
              <c:pt idx="138">
                <c:v>9.4874999999999994E-3</c:v>
              </c:pt>
              <c:pt idx="139">
                <c:v>9.4874999999999994E-3</c:v>
              </c:pt>
              <c:pt idx="140">
                <c:v>9.4874999999999994E-3</c:v>
              </c:pt>
              <c:pt idx="141">
                <c:v>9.4874999999999994E-3</c:v>
              </c:pt>
              <c:pt idx="142">
                <c:v>9.4874999999999994E-3</c:v>
              </c:pt>
              <c:pt idx="143">
                <c:v>9.4874999999999994E-3</c:v>
              </c:pt>
              <c:pt idx="144">
                <c:v>9.4874999999999994E-3</c:v>
              </c:pt>
              <c:pt idx="145">
                <c:v>9.4874999999999994E-3</c:v>
              </c:pt>
              <c:pt idx="146">
                <c:v>9.4874999999999994E-3</c:v>
              </c:pt>
              <c:pt idx="147">
                <c:v>9.4750000000000008E-3</c:v>
              </c:pt>
              <c:pt idx="148">
                <c:v>9.4625000000000004E-3</c:v>
              </c:pt>
              <c:pt idx="149">
                <c:v>9.4625000000000004E-3</c:v>
              </c:pt>
              <c:pt idx="150">
                <c:v>9.4500000000000001E-3</c:v>
              </c:pt>
              <c:pt idx="151">
                <c:v>9.4500000000000001E-3</c:v>
              </c:pt>
              <c:pt idx="152">
                <c:v>9.4249999999999994E-3</c:v>
              </c:pt>
              <c:pt idx="153">
                <c:v>9.4125000000000007E-3</c:v>
              </c:pt>
              <c:pt idx="154">
                <c:v>9.4125000000000007E-3</c:v>
              </c:pt>
              <c:pt idx="155">
                <c:v>9.4125000000000007E-3</c:v>
              </c:pt>
              <c:pt idx="156">
                <c:v>9.4125000000000007E-3</c:v>
              </c:pt>
              <c:pt idx="157">
                <c:v>9.4125000000000007E-3</c:v>
              </c:pt>
              <c:pt idx="158">
                <c:v>9.4125000000000007E-3</c:v>
              </c:pt>
              <c:pt idx="159">
                <c:v>9.4125000000000007E-3</c:v>
              </c:pt>
              <c:pt idx="160">
                <c:v>9.4125000000000007E-3</c:v>
              </c:pt>
              <c:pt idx="161">
                <c:v>9.4125000000000007E-3</c:v>
              </c:pt>
              <c:pt idx="162">
                <c:v>9.4125000000000007E-3</c:v>
              </c:pt>
              <c:pt idx="163">
                <c:v>9.4125000000000007E-3</c:v>
              </c:pt>
              <c:pt idx="164">
                <c:v>9.4125000000000007E-3</c:v>
              </c:pt>
              <c:pt idx="165">
                <c:v>9.3999999999999986E-3</c:v>
              </c:pt>
              <c:pt idx="166">
                <c:v>9.3999999999999986E-3</c:v>
              </c:pt>
              <c:pt idx="167">
                <c:v>9.3999999999999986E-3</c:v>
              </c:pt>
              <c:pt idx="168">
                <c:v>9.3999999999999986E-3</c:v>
              </c:pt>
              <c:pt idx="169">
                <c:v>9.3999999999999986E-3</c:v>
              </c:pt>
              <c:pt idx="170">
                <c:v>9.3999999999999986E-3</c:v>
              </c:pt>
              <c:pt idx="171">
                <c:v>9.3999999999999986E-3</c:v>
              </c:pt>
              <c:pt idx="172">
                <c:v>9.3999999999999986E-3</c:v>
              </c:pt>
              <c:pt idx="173">
                <c:v>9.3999999999999986E-3</c:v>
              </c:pt>
              <c:pt idx="174">
                <c:v>9.3999999999999986E-3</c:v>
              </c:pt>
              <c:pt idx="175">
                <c:v>9.3999999999999986E-3</c:v>
              </c:pt>
              <c:pt idx="176">
                <c:v>9.3999999999999986E-3</c:v>
              </c:pt>
              <c:pt idx="177">
                <c:v>9.3999999999999986E-3</c:v>
              </c:pt>
              <c:pt idx="178">
                <c:v>9.3999999999999986E-3</c:v>
              </c:pt>
              <c:pt idx="179">
                <c:v>9.3999999999999986E-3</c:v>
              </c:pt>
              <c:pt idx="180">
                <c:v>9.3875E-3</c:v>
              </c:pt>
              <c:pt idx="181">
                <c:v>9.3500000000000007E-3</c:v>
              </c:pt>
              <c:pt idx="182">
                <c:v>9.3500000000000007E-3</c:v>
              </c:pt>
              <c:pt idx="183">
                <c:v>9.3500000000000007E-3</c:v>
              </c:pt>
              <c:pt idx="184">
                <c:v>9.3500000000000007E-3</c:v>
              </c:pt>
              <c:pt idx="185">
                <c:v>9.3500000000000007E-3</c:v>
              </c:pt>
              <c:pt idx="186">
                <c:v>9.325E-3</c:v>
              </c:pt>
              <c:pt idx="187">
                <c:v>9.3124999999999996E-3</c:v>
              </c:pt>
              <c:pt idx="188">
                <c:v>9.3124999999999996E-3</c:v>
              </c:pt>
              <c:pt idx="189">
                <c:v>9.3124999999999996E-3</c:v>
              </c:pt>
              <c:pt idx="190">
                <c:v>9.3124999999999996E-3</c:v>
              </c:pt>
              <c:pt idx="191">
                <c:v>9.3124999999999996E-3</c:v>
              </c:pt>
              <c:pt idx="192">
                <c:v>9.3124999999999996E-3</c:v>
              </c:pt>
              <c:pt idx="193">
                <c:v>9.3124999999999996E-3</c:v>
              </c:pt>
              <c:pt idx="194">
                <c:v>9.3124999999999996E-3</c:v>
              </c:pt>
              <c:pt idx="195">
                <c:v>9.2874999999999989E-3</c:v>
              </c:pt>
              <c:pt idx="196">
                <c:v>9.2624999999999999E-3</c:v>
              </c:pt>
              <c:pt idx="197">
                <c:v>9.2624999999999999E-3</c:v>
              </c:pt>
              <c:pt idx="198">
                <c:v>9.2624999999999999E-3</c:v>
              </c:pt>
              <c:pt idx="199">
                <c:v>9.2624999999999999E-3</c:v>
              </c:pt>
              <c:pt idx="200">
                <c:v>9.2250000000000006E-3</c:v>
              </c:pt>
              <c:pt idx="201">
                <c:v>9.2125000000000002E-3</c:v>
              </c:pt>
              <c:pt idx="202">
                <c:v>9.2125000000000002E-3</c:v>
              </c:pt>
              <c:pt idx="203">
                <c:v>9.1999999999999998E-3</c:v>
              </c:pt>
              <c:pt idx="204">
                <c:v>9.1999999999999998E-3</c:v>
              </c:pt>
              <c:pt idx="205">
                <c:v>9.1999999999999998E-3</c:v>
              </c:pt>
              <c:pt idx="206">
                <c:v>9.1999999999999998E-3</c:v>
              </c:pt>
              <c:pt idx="207">
                <c:v>9.1874999999999995E-3</c:v>
              </c:pt>
              <c:pt idx="208">
                <c:v>9.1874999999999995E-3</c:v>
              </c:pt>
              <c:pt idx="209">
                <c:v>9.1874999999999995E-3</c:v>
              </c:pt>
              <c:pt idx="210">
                <c:v>9.1874999999999995E-3</c:v>
              </c:pt>
              <c:pt idx="211">
                <c:v>9.1874999999999995E-3</c:v>
              </c:pt>
              <c:pt idx="212">
                <c:v>9.1625000000000005E-3</c:v>
              </c:pt>
              <c:pt idx="213">
                <c:v>9.1625000000000005E-3</c:v>
              </c:pt>
              <c:pt idx="214">
                <c:v>9.1625000000000005E-3</c:v>
              </c:pt>
              <c:pt idx="215">
                <c:v>9.1625000000000005E-3</c:v>
              </c:pt>
              <c:pt idx="216">
                <c:v>9.1625000000000005E-3</c:v>
              </c:pt>
              <c:pt idx="217">
                <c:v>9.1625000000000005E-3</c:v>
              </c:pt>
              <c:pt idx="218">
                <c:v>9.1625000000000005E-3</c:v>
              </c:pt>
              <c:pt idx="219">
                <c:v>9.1625000000000005E-3</c:v>
              </c:pt>
              <c:pt idx="220">
                <c:v>9.1625000000000005E-3</c:v>
              </c:pt>
              <c:pt idx="221">
                <c:v>9.1625000000000005E-3</c:v>
              </c:pt>
              <c:pt idx="222">
                <c:v>9.1625000000000005E-3</c:v>
              </c:pt>
              <c:pt idx="223">
                <c:v>9.1625000000000005E-3</c:v>
              </c:pt>
              <c:pt idx="224">
                <c:v>9.1625000000000005E-3</c:v>
              </c:pt>
              <c:pt idx="225">
                <c:v>9.1625000000000005E-3</c:v>
              </c:pt>
              <c:pt idx="226">
                <c:v>9.1625000000000005E-3</c:v>
              </c:pt>
              <c:pt idx="227">
                <c:v>9.1625000000000005E-3</c:v>
              </c:pt>
              <c:pt idx="228">
                <c:v>9.1713999999999997E-3</c:v>
              </c:pt>
              <c:pt idx="229">
                <c:v>9.1713999999999997E-3</c:v>
              </c:pt>
              <c:pt idx="230">
                <c:v>9.1713999999999997E-3</c:v>
              </c:pt>
              <c:pt idx="231">
                <c:v>9.1713999999999997E-3</c:v>
              </c:pt>
              <c:pt idx="232">
                <c:v>9.1713999999999997E-3</c:v>
              </c:pt>
              <c:pt idx="233">
                <c:v>9.1713999999999997E-3</c:v>
              </c:pt>
              <c:pt idx="234">
                <c:v>9.1713999999999997E-3</c:v>
              </c:pt>
              <c:pt idx="235">
                <c:v>9.1713999999999997E-3</c:v>
              </c:pt>
              <c:pt idx="236">
                <c:v>9.1713999999999997E-3</c:v>
              </c:pt>
              <c:pt idx="237">
                <c:v>9.1713999999999997E-3</c:v>
              </c:pt>
              <c:pt idx="238">
                <c:v>9.1713999999999997E-3</c:v>
              </c:pt>
              <c:pt idx="239">
                <c:v>9.1713999999999997E-3</c:v>
              </c:pt>
              <c:pt idx="240">
                <c:v>9.1713999999999997E-3</c:v>
              </c:pt>
              <c:pt idx="241">
                <c:v>9.1713999999999997E-3</c:v>
              </c:pt>
              <c:pt idx="242">
                <c:v>9.1713999999999997E-3</c:v>
              </c:pt>
              <c:pt idx="243">
                <c:v>9.1713999999999997E-3</c:v>
              </c:pt>
              <c:pt idx="244">
                <c:v>9.1713999999999997E-3</c:v>
              </c:pt>
              <c:pt idx="245">
                <c:v>9.1713999999999997E-3</c:v>
              </c:pt>
              <c:pt idx="246">
                <c:v>9.1713999999999997E-3</c:v>
              </c:pt>
              <c:pt idx="247">
                <c:v>9.1570999999999996E-3</c:v>
              </c:pt>
              <c:pt idx="248">
                <c:v>9.1570999999999996E-3</c:v>
              </c:pt>
              <c:pt idx="249">
                <c:v>9.1570999999999996E-3</c:v>
              </c:pt>
              <c:pt idx="250">
                <c:v>9.1570999999999996E-3</c:v>
              </c:pt>
              <c:pt idx="251">
                <c:v>9.1570999999999996E-3</c:v>
              </c:pt>
              <c:pt idx="252">
                <c:v>9.1570999999999996E-3</c:v>
              </c:pt>
              <c:pt idx="253">
                <c:v>9.1570999999999996E-3</c:v>
              </c:pt>
              <c:pt idx="254">
                <c:v>9.1570999999999996E-3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9.1999999999999998E-3</c:v>
              </c:pt>
              <c:pt idx="351">
                <c:v>9.2286E-3</c:v>
              </c:pt>
              <c:pt idx="352">
                <c:v>9.2571000000000007E-3</c:v>
              </c:pt>
              <c:pt idx="353">
                <c:v>9.2571000000000007E-3</c:v>
              </c:pt>
              <c:pt idx="354">
                <c:v>9.2571000000000007E-3</c:v>
              </c:pt>
              <c:pt idx="355">
                <c:v>9.2713999999999991E-3</c:v>
              </c:pt>
              <c:pt idx="356">
                <c:v>9.2857000000000009E-3</c:v>
              </c:pt>
              <c:pt idx="357">
                <c:v>9.300000000000001E-3</c:v>
              </c:pt>
              <c:pt idx="358">
                <c:v>9.300000000000001E-3</c:v>
              </c:pt>
              <c:pt idx="359">
                <c:v>9.300000000000001E-3</c:v>
              </c:pt>
              <c:pt idx="360">
                <c:v>9.300000000000001E-3</c:v>
              </c:pt>
              <c:pt idx="361">
                <c:v>9.300000000000001E-3</c:v>
              </c:pt>
              <c:pt idx="362">
                <c:v>9.300000000000001E-3</c:v>
              </c:pt>
              <c:pt idx="363">
                <c:v>9.3142999999999993E-3</c:v>
              </c:pt>
              <c:pt idx="364">
                <c:v>9.3142999999999993E-3</c:v>
              </c:pt>
              <c:pt idx="365">
                <c:v>9.3428999999999995E-3</c:v>
              </c:pt>
              <c:pt idx="366">
                <c:v>9.3571000000000001E-3</c:v>
              </c:pt>
              <c:pt idx="367">
                <c:v>9.3714000000000002E-3</c:v>
              </c:pt>
              <c:pt idx="368">
                <c:v>9.3714000000000002E-3</c:v>
              </c:pt>
              <c:pt idx="369">
                <c:v>9.3714000000000002E-3</c:v>
              </c:pt>
              <c:pt idx="370">
                <c:v>9.3714000000000002E-3</c:v>
              </c:pt>
              <c:pt idx="371">
                <c:v>9.3857000000000003E-3</c:v>
              </c:pt>
              <c:pt idx="372">
                <c:v>9.4143000000000004E-3</c:v>
              </c:pt>
              <c:pt idx="373">
                <c:v>9.4143000000000004E-3</c:v>
              </c:pt>
              <c:pt idx="374">
                <c:v>9.4143000000000004E-3</c:v>
              </c:pt>
              <c:pt idx="375">
                <c:v>9.4286000000000005E-3</c:v>
              </c:pt>
              <c:pt idx="376">
                <c:v>9.4428999999999989E-3</c:v>
              </c:pt>
              <c:pt idx="377">
                <c:v>9.4571000000000013E-3</c:v>
              </c:pt>
              <c:pt idx="378">
                <c:v>9.4713999999999996E-3</c:v>
              </c:pt>
              <c:pt idx="379">
                <c:v>9.4713999999999996E-3</c:v>
              </c:pt>
              <c:pt idx="380">
                <c:v>9.4713999999999996E-3</c:v>
              </c:pt>
              <c:pt idx="381">
                <c:v>9.4856999999999997E-3</c:v>
              </c:pt>
              <c:pt idx="382">
                <c:v>9.4856999999999997E-3</c:v>
              </c:pt>
              <c:pt idx="383">
                <c:v>9.5142999999999998E-3</c:v>
              </c:pt>
              <c:pt idx="384">
                <c:v>9.5142999999999998E-3</c:v>
              </c:pt>
              <c:pt idx="385">
                <c:v>9.5285999999999999E-3</c:v>
              </c:pt>
              <c:pt idx="386">
                <c:v>9.5285999999999999E-3</c:v>
              </c:pt>
              <c:pt idx="387">
                <c:v>9.5285999999999999E-3</c:v>
              </c:pt>
              <c:pt idx="388">
                <c:v>9.5429E-3</c:v>
              </c:pt>
              <c:pt idx="389">
                <c:v>9.5429E-3</c:v>
              </c:pt>
              <c:pt idx="390">
                <c:v>9.5714000000000007E-3</c:v>
              </c:pt>
              <c:pt idx="391">
                <c:v>9.5714000000000007E-3</c:v>
              </c:pt>
              <c:pt idx="392">
                <c:v>9.5714000000000007E-3</c:v>
              </c:pt>
              <c:pt idx="393">
                <c:v>9.5714000000000007E-3</c:v>
              </c:pt>
              <c:pt idx="394">
                <c:v>9.5714000000000007E-3</c:v>
              </c:pt>
              <c:pt idx="395">
                <c:v>9.5857000000000008E-3</c:v>
              </c:pt>
              <c:pt idx="396">
                <c:v>9.5999999999999992E-3</c:v>
              </c:pt>
              <c:pt idx="397">
                <c:v>9.628600000000001E-3</c:v>
              </c:pt>
              <c:pt idx="398">
                <c:v>9.6571000000000001E-3</c:v>
              </c:pt>
              <c:pt idx="399">
                <c:v>9.6571000000000001E-3</c:v>
              </c:pt>
              <c:pt idx="400">
                <c:v>9.6857000000000002E-3</c:v>
              </c:pt>
              <c:pt idx="401">
                <c:v>9.6857000000000002E-3</c:v>
              </c:pt>
              <c:pt idx="402">
                <c:v>9.6714000000000001E-3</c:v>
              </c:pt>
              <c:pt idx="403">
                <c:v>9.6857000000000002E-3</c:v>
              </c:pt>
              <c:pt idx="404">
                <c:v>9.6857000000000002E-3</c:v>
              </c:pt>
              <c:pt idx="405">
                <c:v>9.7000000000000003E-3</c:v>
              </c:pt>
              <c:pt idx="406">
                <c:v>9.7143000000000004E-3</c:v>
              </c:pt>
              <c:pt idx="407">
                <c:v>9.7285999999999987E-3</c:v>
              </c:pt>
              <c:pt idx="408">
                <c:v>9.7285999999999987E-3</c:v>
              </c:pt>
              <c:pt idx="409">
                <c:v>9.7285999999999987E-3</c:v>
              </c:pt>
              <c:pt idx="410">
                <c:v>9.8571000000000006E-3</c:v>
              </c:pt>
              <c:pt idx="411">
                <c:v>9.9428999999999993E-3</c:v>
              </c:pt>
              <c:pt idx="412">
                <c:v>1.00286E-2</c:v>
              </c:pt>
              <c:pt idx="413">
                <c:v>1.01143E-2</c:v>
              </c:pt>
              <c:pt idx="414">
                <c:v>1.01143E-2</c:v>
              </c:pt>
              <c:pt idx="415">
                <c:v>1.03143E-2</c:v>
              </c:pt>
              <c:pt idx="416">
                <c:v>1.0357099999999999E-2</c:v>
              </c:pt>
              <c:pt idx="417">
                <c:v>1.04E-2</c:v>
              </c:pt>
              <c:pt idx="418">
                <c:v>1.0457099999999999E-2</c:v>
              </c:pt>
              <c:pt idx="419">
                <c:v>1.0457099999999999E-2</c:v>
              </c:pt>
              <c:pt idx="420">
                <c:v>1.0542899999999999E-2</c:v>
              </c:pt>
              <c:pt idx="421">
                <c:v>1.0542899999999999E-2</c:v>
              </c:pt>
              <c:pt idx="422">
                <c:v>1.05571E-2</c:v>
              </c:pt>
              <c:pt idx="423">
                <c:v>1.06E-2</c:v>
              </c:pt>
              <c:pt idx="424">
                <c:v>1.06E-2</c:v>
              </c:pt>
              <c:pt idx="425">
                <c:v>1.06143E-2</c:v>
              </c:pt>
              <c:pt idx="426">
                <c:v>1.06143E-2</c:v>
              </c:pt>
              <c:pt idx="427">
                <c:v>1.06429E-2</c:v>
              </c:pt>
              <c:pt idx="428">
                <c:v>1.0671399999999999E-2</c:v>
              </c:pt>
              <c:pt idx="429">
                <c:v>1.0671399999999999E-2</c:v>
              </c:pt>
              <c:pt idx="430">
                <c:v>1.0914299999999998E-2</c:v>
              </c:pt>
              <c:pt idx="431">
                <c:v>1.10429E-2</c:v>
              </c:pt>
              <c:pt idx="432">
                <c:v>1.1128599999999999E-2</c:v>
              </c:pt>
              <c:pt idx="433">
                <c:v>1.1142900000000001E-2</c:v>
              </c:pt>
              <c:pt idx="434">
                <c:v>1.1142900000000001E-2</c:v>
              </c:pt>
              <c:pt idx="435">
                <c:v>1.1299999999999999E-2</c:v>
              </c:pt>
              <c:pt idx="436">
                <c:v>1.1485700000000001E-2</c:v>
              </c:pt>
              <c:pt idx="437">
                <c:v>1.1599999999999999E-2</c:v>
              </c:pt>
              <c:pt idx="438">
                <c:v>1.16857E-2</c:v>
              </c:pt>
              <c:pt idx="439">
                <c:v>1.16857E-2</c:v>
              </c:pt>
              <c:pt idx="440">
                <c:v>1.2E-2</c:v>
              </c:pt>
              <c:pt idx="441">
                <c:v>1.20429E-2</c:v>
              </c:pt>
              <c:pt idx="442">
                <c:v>1.2071400000000001E-2</c:v>
              </c:pt>
              <c:pt idx="443">
                <c:v>1.2142900000000002E-2</c:v>
              </c:pt>
              <c:pt idx="444">
                <c:v>1.2142900000000002E-2</c:v>
              </c:pt>
              <c:pt idx="445">
                <c:v>1.2642899999999999E-2</c:v>
              </c:pt>
              <c:pt idx="446">
                <c:v>1.2842899999999999E-2</c:v>
              </c:pt>
              <c:pt idx="447">
                <c:v>1.2959799999999999E-2</c:v>
              </c:pt>
              <c:pt idx="448">
                <c:v>1.31571E-2</c:v>
              </c:pt>
              <c:pt idx="449">
                <c:v>1.31571E-2</c:v>
              </c:pt>
              <c:pt idx="450">
                <c:v>1.38371E-2</c:v>
              </c:pt>
              <c:pt idx="451">
                <c:v>1.4652E-2</c:v>
              </c:pt>
              <c:pt idx="452">
                <c:v>1.46E-2</c:v>
              </c:pt>
              <c:pt idx="453">
                <c:v>1.47E-2</c:v>
              </c:pt>
              <c:pt idx="454">
                <c:v>1.47E-2</c:v>
              </c:pt>
              <c:pt idx="455">
                <c:v>1.60743E-2</c:v>
              </c:pt>
              <c:pt idx="456">
                <c:v>1.6428600000000002E-2</c:v>
              </c:pt>
              <c:pt idx="457">
                <c:v>1.6799999999999999E-2</c:v>
              </c:pt>
              <c:pt idx="458">
                <c:v>1.7128600000000001E-2</c:v>
              </c:pt>
              <c:pt idx="459">
                <c:v>1.7128600000000001E-2</c:v>
              </c:pt>
              <c:pt idx="460">
                <c:v>1.73286E-2</c:v>
              </c:pt>
              <c:pt idx="461">
                <c:v>1.73286E-2</c:v>
              </c:pt>
              <c:pt idx="462">
                <c:v>1.73286E-2</c:v>
              </c:pt>
              <c:pt idx="463">
                <c:v>1.7571400000000001E-2</c:v>
              </c:pt>
              <c:pt idx="464">
                <c:v>1.7571400000000001E-2</c:v>
              </c:pt>
              <c:pt idx="465">
                <c:v>1.7600000000000001E-2</c:v>
              </c:pt>
              <c:pt idx="466">
                <c:v>1.7714199999999999E-2</c:v>
              </c:pt>
              <c:pt idx="467">
                <c:v>1.8277000000000002E-2</c:v>
              </c:pt>
              <c:pt idx="468">
                <c:v>1.8080599999999999E-2</c:v>
              </c:pt>
              <c:pt idx="469">
                <c:v>1.8080599999999999E-2</c:v>
              </c:pt>
              <c:pt idx="470">
                <c:v>1.89129E-2</c:v>
              </c:pt>
              <c:pt idx="471">
                <c:v>1.9193000000000002E-2</c:v>
              </c:pt>
              <c:pt idx="472">
                <c:v>1.9676700000000002E-2</c:v>
              </c:pt>
              <c:pt idx="473">
                <c:v>1.9944299999999998E-2</c:v>
              </c:pt>
              <c:pt idx="474">
                <c:v>1.9944299999999998E-2</c:v>
              </c:pt>
              <c:pt idx="475">
                <c:v>2.1682800000000002E-2</c:v>
              </c:pt>
              <c:pt idx="476">
                <c:v>2.2145199999999997E-2</c:v>
              </c:pt>
              <c:pt idx="477">
                <c:v>2.2299899999999998E-2</c:v>
              </c:pt>
              <c:pt idx="478">
                <c:v>2.3227399999999999E-2</c:v>
              </c:pt>
              <c:pt idx="479">
                <c:v>2.3227399999999999E-2</c:v>
              </c:pt>
              <c:pt idx="480">
                <c:v>2.3607699999999999E-2</c:v>
              </c:pt>
              <c:pt idx="481">
                <c:v>2.40877E-2</c:v>
              </c:pt>
              <c:pt idx="482">
                <c:v>2.5060799999999998E-2</c:v>
              </c:pt>
              <c:pt idx="483">
                <c:v>2.496E-2</c:v>
              </c:pt>
              <c:pt idx="484">
                <c:v>2.496E-2</c:v>
              </c:pt>
              <c:pt idx="485">
                <c:v>2.54798E-2</c:v>
              </c:pt>
              <c:pt idx="486">
                <c:v>2.5590700000000001E-2</c:v>
              </c:pt>
              <c:pt idx="487">
                <c:v>2.5948799999999998E-2</c:v>
              </c:pt>
              <c:pt idx="488">
                <c:v>2.6341899999999998E-2</c:v>
              </c:pt>
              <c:pt idx="489">
                <c:v>2.6341899999999998E-2</c:v>
              </c:pt>
              <c:pt idx="490">
                <c:v>2.7109100000000001E-2</c:v>
              </c:pt>
              <c:pt idx="491">
                <c:v>2.73393E-2</c:v>
              </c:pt>
              <c:pt idx="492">
                <c:v>2.7512400000000003E-2</c:v>
              </c:pt>
              <c:pt idx="493">
                <c:v>2.76799E-2</c:v>
              </c:pt>
              <c:pt idx="494">
                <c:v>2.76799E-2</c:v>
              </c:pt>
              <c:pt idx="495">
                <c:v>2.8097599999999997E-2</c:v>
              </c:pt>
              <c:pt idx="496">
                <c:v>2.8257899999999999E-2</c:v>
              </c:pt>
              <c:pt idx="497">
                <c:v>2.79499E-2</c:v>
              </c:pt>
              <c:pt idx="498">
                <c:v>2.7882899999999999E-2</c:v>
              </c:pt>
              <c:pt idx="499">
                <c:v>2.7882899999999999E-2</c:v>
              </c:pt>
              <c:pt idx="500">
                <c:v>2.8214800000000002E-2</c:v>
              </c:pt>
              <c:pt idx="501">
                <c:v>2.8289599999999998E-2</c:v>
              </c:pt>
              <c:pt idx="502">
                <c:v>2.8277299999999998E-2</c:v>
              </c:pt>
              <c:pt idx="503">
                <c:v>2.8309999999999998E-2</c:v>
              </c:pt>
              <c:pt idx="504">
                <c:v>2.8309999999999998E-2</c:v>
              </c:pt>
              <c:pt idx="505">
                <c:v>2.87684E-2</c:v>
              </c:pt>
              <c:pt idx="506">
                <c:v>2.8846500000000001E-2</c:v>
              </c:pt>
              <c:pt idx="507">
                <c:v>2.9038499999999998E-2</c:v>
              </c:pt>
              <c:pt idx="508">
                <c:v>2.9217699999999999E-2</c:v>
              </c:pt>
              <c:pt idx="509">
                <c:v>2.9217699999999999E-2</c:v>
              </c:pt>
              <c:pt idx="510">
                <c:v>2.9217699999999999E-2</c:v>
              </c:pt>
              <c:pt idx="511">
                <c:v>2.9217699999999999E-2</c:v>
              </c:pt>
              <c:pt idx="512">
                <c:v>2.9310599999999999E-2</c:v>
              </c:pt>
              <c:pt idx="513">
                <c:v>3.0083700000000001E-2</c:v>
              </c:pt>
              <c:pt idx="514">
                <c:v>3.0083700000000001E-2</c:v>
              </c:pt>
              <c:pt idx="515">
                <c:v>3.0044899999999999E-2</c:v>
              </c:pt>
              <c:pt idx="516">
                <c:v>3.0716899999999998E-2</c:v>
              </c:pt>
              <c:pt idx="517">
                <c:v>3.0854599999999999E-2</c:v>
              </c:pt>
              <c:pt idx="518">
                <c:v>3.0959300000000002E-2</c:v>
              </c:pt>
              <c:pt idx="519">
                <c:v>3.0959300000000002E-2</c:v>
              </c:pt>
              <c:pt idx="520">
                <c:v>3.1961499999999997E-2</c:v>
              </c:pt>
              <c:pt idx="521">
                <c:v>3.14428E-2</c:v>
              </c:pt>
              <c:pt idx="522">
                <c:v>3.1637200000000004E-2</c:v>
              </c:pt>
              <c:pt idx="523">
                <c:v>3.17167E-2</c:v>
              </c:pt>
              <c:pt idx="524">
                <c:v>3.17167E-2</c:v>
              </c:pt>
              <c:pt idx="525">
                <c:v>3.2356900000000001E-2</c:v>
              </c:pt>
              <c:pt idx="526">
                <c:v>3.2524299999999999E-2</c:v>
              </c:pt>
              <c:pt idx="527">
                <c:v>3.2528100000000004E-2</c:v>
              </c:pt>
              <c:pt idx="528">
                <c:v>3.2814400000000001E-2</c:v>
              </c:pt>
              <c:pt idx="529">
                <c:v>3.2814400000000001E-2</c:v>
              </c:pt>
              <c:pt idx="530">
                <c:v>3.3009200000000002E-2</c:v>
              </c:pt>
              <c:pt idx="531">
                <c:v>3.3316900000000003E-2</c:v>
              </c:pt>
              <c:pt idx="532">
                <c:v>3.3283599999999997E-2</c:v>
              </c:pt>
              <c:pt idx="533">
                <c:v>3.3269E-2</c:v>
              </c:pt>
              <c:pt idx="534">
                <c:v>3.3269E-2</c:v>
              </c:pt>
              <c:pt idx="535">
                <c:v>3.3477300000000002E-2</c:v>
              </c:pt>
              <c:pt idx="536">
                <c:v>3.3957600000000004E-2</c:v>
              </c:pt>
              <c:pt idx="537">
                <c:v>3.4103399999999999E-2</c:v>
              </c:pt>
              <c:pt idx="538">
                <c:v>3.4778500000000004E-2</c:v>
              </c:pt>
              <c:pt idx="539">
                <c:v>3.4778500000000004E-2</c:v>
              </c:pt>
              <c:pt idx="540">
                <c:v>3.5205099999999996E-2</c:v>
              </c:pt>
              <c:pt idx="541">
                <c:v>3.5052199999999999E-2</c:v>
              </c:pt>
              <c:pt idx="542">
                <c:v>3.5507499999999997E-2</c:v>
              </c:pt>
              <c:pt idx="543">
                <c:v>3.78357E-2</c:v>
              </c:pt>
              <c:pt idx="544">
                <c:v>3.78357E-2</c:v>
              </c:pt>
              <c:pt idx="545">
                <c:v>3.7657099999999999E-2</c:v>
              </c:pt>
              <c:pt idx="546">
                <c:v>3.7877000000000001E-2</c:v>
              </c:pt>
              <c:pt idx="547">
                <c:v>3.5642599999999997E-2</c:v>
              </c:pt>
              <c:pt idx="548">
                <c:v>3.5647400000000003E-2</c:v>
              </c:pt>
              <c:pt idx="549">
                <c:v>3.5647400000000003E-2</c:v>
              </c:pt>
              <c:pt idx="550">
                <c:v>3.5635699999999999E-2</c:v>
              </c:pt>
              <c:pt idx="551">
                <c:v>3.5624999999999997E-2</c:v>
              </c:pt>
              <c:pt idx="552">
                <c:v>3.5580500000000001E-2</c:v>
              </c:pt>
              <c:pt idx="553">
                <c:v>3.5604300000000005E-2</c:v>
              </c:pt>
              <c:pt idx="554">
                <c:v>3.5604300000000005E-2</c:v>
              </c:pt>
              <c:pt idx="555">
                <c:v>3.5557900000000003E-2</c:v>
              </c:pt>
              <c:pt idx="556">
                <c:v>3.5556700000000004E-2</c:v>
              </c:pt>
              <c:pt idx="557">
                <c:v>3.5470399999999999E-2</c:v>
              </c:pt>
              <c:pt idx="558">
                <c:v>3.5829800000000002E-2</c:v>
              </c:pt>
              <c:pt idx="559">
                <c:v>3.5829800000000002E-2</c:v>
              </c:pt>
              <c:pt idx="560">
                <c:v>3.5829800000000002E-2</c:v>
              </c:pt>
              <c:pt idx="561">
                <c:v>3.5829800000000002E-2</c:v>
              </c:pt>
              <c:pt idx="562">
                <c:v>3.5993299999999999E-2</c:v>
              </c:pt>
              <c:pt idx="563">
                <c:v>3.6000999999999998E-2</c:v>
              </c:pt>
              <c:pt idx="564">
                <c:v>3.6000999999999998E-2</c:v>
              </c:pt>
              <c:pt idx="565">
                <c:v>3.6315500000000001E-2</c:v>
              </c:pt>
              <c:pt idx="566">
                <c:v>3.6547999999999997E-2</c:v>
              </c:pt>
              <c:pt idx="567">
                <c:v>3.66772E-2</c:v>
              </c:pt>
              <c:pt idx="568">
                <c:v>3.6717599999999996E-2</c:v>
              </c:pt>
              <c:pt idx="569">
                <c:v>3.6717599999999996E-2</c:v>
              </c:pt>
              <c:pt idx="570">
                <c:v>3.6997000000000002E-2</c:v>
              </c:pt>
              <c:pt idx="571">
                <c:v>3.7125999999999999E-2</c:v>
              </c:pt>
              <c:pt idx="572">
                <c:v>3.74385E-2</c:v>
              </c:pt>
              <c:pt idx="573">
                <c:v>3.8747699999999996E-2</c:v>
              </c:pt>
              <c:pt idx="574">
                <c:v>3.8747699999999996E-2</c:v>
              </c:pt>
              <c:pt idx="575">
                <c:v>3.8883599999999997E-2</c:v>
              </c:pt>
              <c:pt idx="576">
                <c:v>3.9023300000000004E-2</c:v>
              </c:pt>
              <c:pt idx="577">
                <c:v>3.8769999999999999E-2</c:v>
              </c:pt>
              <c:pt idx="578">
                <c:v>3.9032900000000002E-2</c:v>
              </c:pt>
              <c:pt idx="579">
                <c:v>3.9032900000000002E-2</c:v>
              </c:pt>
              <c:pt idx="580">
                <c:v>3.9276900000000003E-2</c:v>
              </c:pt>
              <c:pt idx="581">
                <c:v>3.9140000000000001E-2</c:v>
              </c:pt>
              <c:pt idx="582">
                <c:v>3.8721499999999999E-2</c:v>
              </c:pt>
              <c:pt idx="583">
                <c:v>3.86168E-2</c:v>
              </c:pt>
              <c:pt idx="584">
                <c:v>3.86168E-2</c:v>
              </c:pt>
              <c:pt idx="585">
                <c:v>3.9022599999999998E-2</c:v>
              </c:pt>
              <c:pt idx="586">
                <c:v>3.9050099999999997E-2</c:v>
              </c:pt>
              <c:pt idx="587">
                <c:v>3.9047800000000001E-2</c:v>
              </c:pt>
              <c:pt idx="588">
                <c:v>3.9050700000000001E-2</c:v>
              </c:pt>
              <c:pt idx="589">
                <c:v>3.9050700000000001E-2</c:v>
              </c:pt>
              <c:pt idx="590">
                <c:v>3.9067400000000002E-2</c:v>
              </c:pt>
              <c:pt idx="591">
                <c:v>3.9397700000000001E-2</c:v>
              </c:pt>
              <c:pt idx="592">
                <c:v>3.9407499999999998E-2</c:v>
              </c:pt>
              <c:pt idx="593">
                <c:v>3.9473399999999999E-2</c:v>
              </c:pt>
              <c:pt idx="594">
                <c:v>3.9473399999999999E-2</c:v>
              </c:pt>
              <c:pt idx="595">
                <c:v>3.9530200000000001E-2</c:v>
              </c:pt>
              <c:pt idx="596">
                <c:v>3.9606700000000002E-2</c:v>
              </c:pt>
              <c:pt idx="597">
                <c:v>4.0185100000000001E-2</c:v>
              </c:pt>
              <c:pt idx="598">
                <c:v>4.0438200000000001E-2</c:v>
              </c:pt>
              <c:pt idx="599">
                <c:v>4.0438200000000001E-2</c:v>
              </c:pt>
              <c:pt idx="600">
                <c:v>4.1181799999999998E-2</c:v>
              </c:pt>
              <c:pt idx="601">
                <c:v>4.2035099999999999E-2</c:v>
              </c:pt>
              <c:pt idx="602">
                <c:v>4.2030999999999999E-2</c:v>
              </c:pt>
              <c:pt idx="603">
                <c:v>4.1732699999999998E-2</c:v>
              </c:pt>
              <c:pt idx="604">
                <c:v>4.1732699999999998E-2</c:v>
              </c:pt>
              <c:pt idx="605">
                <c:v>4.19683E-2</c:v>
              </c:pt>
              <c:pt idx="606">
                <c:v>4.2280100000000001E-2</c:v>
              </c:pt>
              <c:pt idx="607">
                <c:v>4.2689199999999997E-2</c:v>
              </c:pt>
              <c:pt idx="608">
                <c:v>4.3886599999999998E-2</c:v>
              </c:pt>
              <c:pt idx="609">
                <c:v>4.3886599999999998E-2</c:v>
              </c:pt>
              <c:pt idx="610">
                <c:v>4.4189999999999993E-2</c:v>
              </c:pt>
              <c:pt idx="611">
                <c:v>4.3949700000000001E-2</c:v>
              </c:pt>
              <c:pt idx="612">
                <c:v>4.4689800000000002E-2</c:v>
              </c:pt>
              <c:pt idx="613">
                <c:v>4.4689800000000002E-2</c:v>
              </c:pt>
              <c:pt idx="614">
                <c:v>4.4689800000000002E-2</c:v>
              </c:pt>
              <c:pt idx="615">
                <c:v>4.88648E-2</c:v>
              </c:pt>
              <c:pt idx="616">
                <c:v>4.9633900000000002E-2</c:v>
              </c:pt>
              <c:pt idx="617">
                <c:v>5.0087799999999995E-2</c:v>
              </c:pt>
              <c:pt idx="618">
                <c:v>5.04176E-2</c:v>
              </c:pt>
              <c:pt idx="619">
                <c:v>5.04176E-2</c:v>
              </c:pt>
              <c:pt idx="620">
                <c:v>4.9979699999999995E-2</c:v>
              </c:pt>
              <c:pt idx="621">
                <c:v>5.0591400000000002E-2</c:v>
              </c:pt>
              <c:pt idx="622">
                <c:v>5.1444000000000004E-2</c:v>
              </c:pt>
              <c:pt idx="623">
                <c:v>5.2590999999999999E-2</c:v>
              </c:pt>
              <c:pt idx="624">
                <c:v>5.2590999999999999E-2</c:v>
              </c:pt>
              <c:pt idx="625">
                <c:v>5.3177599999999998E-2</c:v>
              </c:pt>
              <c:pt idx="626">
                <c:v>5.3811699999999997E-2</c:v>
              </c:pt>
              <c:pt idx="627">
                <c:v>5.4719499999999997E-2</c:v>
              </c:pt>
              <c:pt idx="628">
                <c:v>5.4945700000000007E-2</c:v>
              </c:pt>
              <c:pt idx="629">
                <c:v>5.4945700000000007E-2</c:v>
              </c:pt>
              <c:pt idx="630">
                <c:v>5.5833000000000001E-2</c:v>
              </c:pt>
              <c:pt idx="631">
                <c:v>5.7094500000000006E-2</c:v>
              </c:pt>
              <c:pt idx="632">
                <c:v>5.7972400000000007E-2</c:v>
              </c:pt>
              <c:pt idx="633">
                <c:v>5.8929000000000002E-2</c:v>
              </c:pt>
              <c:pt idx="634">
                <c:v>5.8929000000000002E-2</c:v>
              </c:pt>
              <c:pt idx="635">
                <c:v>6.0200300000000005E-2</c:v>
              </c:pt>
              <c:pt idx="636">
                <c:v>6.0396699999999998E-2</c:v>
              </c:pt>
              <c:pt idx="637">
                <c:v>6.16342E-2</c:v>
              </c:pt>
              <c:pt idx="638">
                <c:v>6.3254900000000003E-2</c:v>
              </c:pt>
              <c:pt idx="639">
                <c:v>6.3254900000000003E-2</c:v>
              </c:pt>
              <c:pt idx="640">
                <c:v>6.2615699999999996E-2</c:v>
              </c:pt>
              <c:pt idx="641">
                <c:v>6.3017799999999999E-2</c:v>
              </c:pt>
              <c:pt idx="642">
                <c:v>6.32688E-2</c:v>
              </c:pt>
              <c:pt idx="643">
                <c:v>6.2713599999999994E-2</c:v>
              </c:pt>
              <c:pt idx="644">
                <c:v>6.2713599999999994E-2</c:v>
              </c:pt>
              <c:pt idx="645">
                <c:v>6.2562900000000005E-2</c:v>
              </c:pt>
              <c:pt idx="646">
                <c:v>6.4182199999999995E-2</c:v>
              </c:pt>
              <c:pt idx="647">
                <c:v>6.3690399999999994E-2</c:v>
              </c:pt>
              <c:pt idx="648">
                <c:v>6.4417799999999997E-2</c:v>
              </c:pt>
              <c:pt idx="649">
                <c:v>6.4417799999999997E-2</c:v>
              </c:pt>
              <c:pt idx="650">
                <c:v>6.3481700000000002E-2</c:v>
              </c:pt>
              <c:pt idx="651">
                <c:v>6.3587000000000005E-2</c:v>
              </c:pt>
              <c:pt idx="652">
                <c:v>6.3269099999999995E-2</c:v>
              </c:pt>
              <c:pt idx="653">
                <c:v>6.3165600000000002E-2</c:v>
              </c:pt>
              <c:pt idx="654">
                <c:v>6.3165600000000002E-2</c:v>
              </c:pt>
              <c:pt idx="655">
                <c:v>6.3281500000000004E-2</c:v>
              </c:pt>
              <c:pt idx="656">
                <c:v>6.2993400000000005E-2</c:v>
              </c:pt>
              <c:pt idx="657">
                <c:v>6.2993400000000005E-2</c:v>
              </c:pt>
              <c:pt idx="658">
                <c:v>6.2447299999999997E-2</c:v>
              </c:pt>
              <c:pt idx="659">
                <c:v>6.2447299999999997E-2</c:v>
              </c:pt>
              <c:pt idx="660">
                <c:v>6.1184599999999999E-2</c:v>
              </c:pt>
              <c:pt idx="661">
                <c:v>6.1050000000000007E-2</c:v>
              </c:pt>
              <c:pt idx="662">
                <c:v>6.05645E-2</c:v>
              </c:pt>
              <c:pt idx="663">
                <c:v>6.0491400000000001E-2</c:v>
              </c:pt>
              <c:pt idx="664">
                <c:v>6.0491400000000001E-2</c:v>
              </c:pt>
              <c:pt idx="665">
                <c:v>6.0225999999999995E-2</c:v>
              </c:pt>
              <c:pt idx="666">
                <c:v>5.9871499999999994E-2</c:v>
              </c:pt>
              <c:pt idx="667">
                <c:v>5.9354199999999996E-2</c:v>
              </c:pt>
              <c:pt idx="668">
                <c:v>5.9410400000000002E-2</c:v>
              </c:pt>
              <c:pt idx="669">
                <c:v>5.9410400000000002E-2</c:v>
              </c:pt>
              <c:pt idx="670">
                <c:v>5.8790099999999998E-2</c:v>
              </c:pt>
              <c:pt idx="671">
                <c:v>5.8652800000000005E-2</c:v>
              </c:pt>
              <c:pt idx="672">
                <c:v>5.8399699999999999E-2</c:v>
              </c:pt>
              <c:pt idx="673">
                <c:v>5.8671100000000004E-2</c:v>
              </c:pt>
              <c:pt idx="674">
                <c:v>5.8671100000000004E-2</c:v>
              </c:pt>
              <c:pt idx="675">
                <c:v>5.8542199999999996E-2</c:v>
              </c:pt>
              <c:pt idx="676">
                <c:v>5.8737600000000001E-2</c:v>
              </c:pt>
              <c:pt idx="677">
                <c:v>5.8583800000000005E-2</c:v>
              </c:pt>
              <c:pt idx="678">
                <c:v>5.8705600000000004E-2</c:v>
              </c:pt>
              <c:pt idx="679">
                <c:v>5.8705600000000004E-2</c:v>
              </c:pt>
              <c:pt idx="680">
                <c:v>5.8783799999999997E-2</c:v>
              </c:pt>
              <c:pt idx="681">
                <c:v>5.8765999999999999E-2</c:v>
              </c:pt>
              <c:pt idx="682">
                <c:v>5.8584500000000005E-2</c:v>
              </c:pt>
              <c:pt idx="683">
                <c:v>5.8696700000000004E-2</c:v>
              </c:pt>
              <c:pt idx="684">
                <c:v>5.8696700000000004E-2</c:v>
              </c:pt>
              <c:pt idx="685">
                <c:v>5.8431400000000001E-2</c:v>
              </c:pt>
              <c:pt idx="686">
                <c:v>5.8304700000000001E-2</c:v>
              </c:pt>
              <c:pt idx="687">
                <c:v>5.8170400000000004E-2</c:v>
              </c:pt>
              <c:pt idx="688">
                <c:v>5.80928E-2</c:v>
              </c:pt>
              <c:pt idx="689">
                <c:v>5.80928E-2</c:v>
              </c:pt>
              <c:pt idx="690">
                <c:v>5.85544E-2</c:v>
              </c:pt>
              <c:pt idx="691">
                <c:v>5.8370400000000003E-2</c:v>
              </c:pt>
              <c:pt idx="692">
                <c:v>5.8144999999999995E-2</c:v>
              </c:pt>
              <c:pt idx="693">
                <c:v>5.84936E-2</c:v>
              </c:pt>
              <c:pt idx="694">
                <c:v>5.84936E-2</c:v>
              </c:pt>
              <c:pt idx="695">
                <c:v>5.8364599999999996E-2</c:v>
              </c:pt>
              <c:pt idx="696">
                <c:v>5.8027200000000001E-2</c:v>
              </c:pt>
              <c:pt idx="697">
                <c:v>5.8491500000000002E-2</c:v>
              </c:pt>
              <c:pt idx="698">
                <c:v>5.84994E-2</c:v>
              </c:pt>
              <c:pt idx="699">
                <c:v>5.84994E-2</c:v>
              </c:pt>
              <c:pt idx="700">
                <c:v>5.8288E-2</c:v>
              </c:pt>
              <c:pt idx="701">
                <c:v>5.8293299999999999E-2</c:v>
              </c:pt>
              <c:pt idx="702">
                <c:v>5.7848800000000006E-2</c:v>
              </c:pt>
              <c:pt idx="703">
                <c:v>5.7849999999999999E-2</c:v>
              </c:pt>
              <c:pt idx="704">
                <c:v>5.7849999999999999E-2</c:v>
              </c:pt>
              <c:pt idx="705">
                <c:v>5.7955E-2</c:v>
              </c:pt>
              <c:pt idx="706">
                <c:v>5.7855800000000006E-2</c:v>
              </c:pt>
              <c:pt idx="707">
                <c:v>5.78773E-2</c:v>
              </c:pt>
              <c:pt idx="708">
                <c:v>5.8228099999999998E-2</c:v>
              </c:pt>
              <c:pt idx="709">
                <c:v>5.8228099999999998E-2</c:v>
              </c:pt>
              <c:pt idx="710">
                <c:v>5.8162499999999999E-2</c:v>
              </c:pt>
              <c:pt idx="711">
                <c:v>5.8146199999999995E-2</c:v>
              </c:pt>
              <c:pt idx="712">
                <c:v>5.8098299999999999E-2</c:v>
              </c:pt>
              <c:pt idx="713">
                <c:v>5.7905400000000003E-2</c:v>
              </c:pt>
              <c:pt idx="714">
                <c:v>5.7905400000000003E-2</c:v>
              </c:pt>
              <c:pt idx="715">
                <c:v>5.7702700000000003E-2</c:v>
              </c:pt>
              <c:pt idx="716">
                <c:v>5.7725699999999998E-2</c:v>
              </c:pt>
              <c:pt idx="717">
                <c:v>5.7989399999999997E-2</c:v>
              </c:pt>
              <c:pt idx="718">
                <c:v>5.8282899999999999E-2</c:v>
              </c:pt>
              <c:pt idx="719">
                <c:v>5.8282899999999999E-2</c:v>
              </c:pt>
              <c:pt idx="720">
                <c:v>5.8375199999999995E-2</c:v>
              </c:pt>
              <c:pt idx="721">
                <c:v>5.8581099999999997E-2</c:v>
              </c:pt>
              <c:pt idx="722">
                <c:v>5.8581099999999997E-2</c:v>
              </c:pt>
              <c:pt idx="723">
                <c:v>5.8399799999999995E-2</c:v>
              </c:pt>
              <c:pt idx="724">
                <c:v>5.8399799999999995E-2</c:v>
              </c:pt>
              <c:pt idx="725">
                <c:v>5.8478599999999999E-2</c:v>
              </c:pt>
              <c:pt idx="726">
                <c:v>5.8348500000000005E-2</c:v>
              </c:pt>
              <c:pt idx="727">
                <c:v>5.8153900000000001E-2</c:v>
              </c:pt>
              <c:pt idx="728">
                <c:v>5.8247799999999995E-2</c:v>
              </c:pt>
              <c:pt idx="729">
                <c:v>5.8247799999999995E-2</c:v>
              </c:pt>
              <c:pt idx="730">
                <c:v>5.8002399999999996E-2</c:v>
              </c:pt>
              <c:pt idx="731">
                <c:v>5.7926399999999996E-2</c:v>
              </c:pt>
              <c:pt idx="732">
                <c:v>5.8077400000000001E-2</c:v>
              </c:pt>
              <c:pt idx="733">
                <c:v>5.8341900000000002E-2</c:v>
              </c:pt>
              <c:pt idx="734">
                <c:v>5.8341900000000002E-2</c:v>
              </c:pt>
              <c:pt idx="735">
                <c:v>5.8464799999999997E-2</c:v>
              </c:pt>
              <c:pt idx="736">
                <c:v>5.7926800000000001E-2</c:v>
              </c:pt>
              <c:pt idx="737">
                <c:v>5.7889900000000001E-2</c:v>
              </c:pt>
              <c:pt idx="738">
                <c:v>5.7830199999999998E-2</c:v>
              </c:pt>
              <c:pt idx="739">
                <c:v>5.7830199999999998E-2</c:v>
              </c:pt>
              <c:pt idx="740">
                <c:v>5.7626099999999993E-2</c:v>
              </c:pt>
              <c:pt idx="741">
                <c:v>5.72854E-2</c:v>
              </c:pt>
              <c:pt idx="742">
                <c:v>5.6821200000000002E-2</c:v>
              </c:pt>
              <c:pt idx="743">
                <c:v>5.71242E-2</c:v>
              </c:pt>
              <c:pt idx="744">
                <c:v>5.71242E-2</c:v>
              </c:pt>
              <c:pt idx="745">
                <c:v>5.55977E-2</c:v>
              </c:pt>
              <c:pt idx="746">
                <c:v>5.5516599999999999E-2</c:v>
              </c:pt>
              <c:pt idx="747">
                <c:v>5.5333300000000002E-2</c:v>
              </c:pt>
              <c:pt idx="748">
                <c:v>5.63467E-2</c:v>
              </c:pt>
              <c:pt idx="749">
                <c:v>5.63467E-2</c:v>
              </c:pt>
              <c:pt idx="750">
                <c:v>5.6645500000000001E-2</c:v>
              </c:pt>
              <c:pt idx="751">
                <c:v>5.6541399999999999E-2</c:v>
              </c:pt>
              <c:pt idx="752">
                <c:v>5.6584700000000002E-2</c:v>
              </c:pt>
              <c:pt idx="753">
                <c:v>5.6599799999999999E-2</c:v>
              </c:pt>
              <c:pt idx="754">
                <c:v>5.6599799999999999E-2</c:v>
              </c:pt>
              <c:pt idx="755">
                <c:v>5.6505099999999996E-2</c:v>
              </c:pt>
              <c:pt idx="756">
                <c:v>5.6502999999999998E-2</c:v>
              </c:pt>
              <c:pt idx="757">
                <c:v>5.6882099999999998E-2</c:v>
              </c:pt>
              <c:pt idx="758">
                <c:v>5.6838E-2</c:v>
              </c:pt>
              <c:pt idx="759">
                <c:v>5.6838E-2</c:v>
              </c:pt>
              <c:pt idx="760">
                <c:v>5.6756099999999997E-2</c:v>
              </c:pt>
              <c:pt idx="761">
                <c:v>5.7515499999999997E-2</c:v>
              </c:pt>
              <c:pt idx="762">
                <c:v>5.7513399999999999E-2</c:v>
              </c:pt>
              <c:pt idx="763">
                <c:v>5.7709099999999999E-2</c:v>
              </c:pt>
              <c:pt idx="764">
                <c:v>5.7709099999999999E-2</c:v>
              </c:pt>
              <c:pt idx="765">
                <c:v>5.7709099999999999E-2</c:v>
              </c:pt>
              <c:pt idx="766">
                <c:v>5.78182E-2</c:v>
              </c:pt>
              <c:pt idx="767">
                <c:v>5.7801099999999994E-2</c:v>
              </c:pt>
              <c:pt idx="768">
                <c:v>5.76237E-2</c:v>
              </c:pt>
              <c:pt idx="769">
                <c:v>5.76237E-2</c:v>
              </c:pt>
              <c:pt idx="770">
                <c:v>5.7455699999999998E-2</c:v>
              </c:pt>
              <c:pt idx="771">
                <c:v>5.7346500000000002E-2</c:v>
              </c:pt>
              <c:pt idx="772">
                <c:v>5.7281399999999996E-2</c:v>
              </c:pt>
              <c:pt idx="773">
                <c:v>5.7580900000000004E-2</c:v>
              </c:pt>
              <c:pt idx="774">
                <c:v>5.7580900000000004E-2</c:v>
              </c:pt>
              <c:pt idx="775">
                <c:v>5.7595599999999997E-2</c:v>
              </c:pt>
              <c:pt idx="776">
                <c:v>5.7409600000000005E-2</c:v>
              </c:pt>
              <c:pt idx="777">
                <c:v>5.7364100000000001E-2</c:v>
              </c:pt>
              <c:pt idx="778">
                <c:v>5.7485899999999999E-2</c:v>
              </c:pt>
              <c:pt idx="779">
                <c:v>5.7485899999999999E-2</c:v>
              </c:pt>
              <c:pt idx="780">
                <c:v>5.7416000000000002E-2</c:v>
              </c:pt>
              <c:pt idx="781">
                <c:v>5.7411700000000003E-2</c:v>
              </c:pt>
              <c:pt idx="782">
                <c:v>5.7653900000000001E-2</c:v>
              </c:pt>
              <c:pt idx="783">
                <c:v>5.7621100000000001E-2</c:v>
              </c:pt>
              <c:pt idx="784">
                <c:v>5.7621100000000001E-2</c:v>
              </c:pt>
              <c:pt idx="785">
                <c:v>5.7572700000000004E-2</c:v>
              </c:pt>
              <c:pt idx="786">
                <c:v>5.7717599999999994E-2</c:v>
              </c:pt>
              <c:pt idx="787">
                <c:v>5.7677300000000001E-2</c:v>
              </c:pt>
              <c:pt idx="788">
                <c:v>5.7743399999999993E-2</c:v>
              </c:pt>
              <c:pt idx="789">
                <c:v>5.7743399999999993E-2</c:v>
              </c:pt>
              <c:pt idx="790">
                <c:v>5.8036700000000004E-2</c:v>
              </c:pt>
              <c:pt idx="791">
                <c:v>5.80122E-2</c:v>
              </c:pt>
              <c:pt idx="792">
                <c:v>5.8184199999999998E-2</c:v>
              </c:pt>
              <c:pt idx="793">
                <c:v>5.8212799999999995E-2</c:v>
              </c:pt>
              <c:pt idx="794">
                <c:v>5.8212799999999995E-2</c:v>
              </c:pt>
              <c:pt idx="795">
                <c:v>5.8282E-2</c:v>
              </c:pt>
              <c:pt idx="796">
                <c:v>5.8475400000000004E-2</c:v>
              </c:pt>
              <c:pt idx="797">
                <c:v>5.8546500000000001E-2</c:v>
              </c:pt>
              <c:pt idx="798">
                <c:v>5.8625400000000001E-2</c:v>
              </c:pt>
              <c:pt idx="799">
                <c:v>5.8625400000000001E-2</c:v>
              </c:pt>
              <c:pt idx="800">
                <c:v>5.8582500000000003E-2</c:v>
              </c:pt>
              <c:pt idx="801">
                <c:v>5.8625400000000001E-2</c:v>
              </c:pt>
              <c:pt idx="802">
                <c:v>5.8768200000000007E-2</c:v>
              </c:pt>
              <c:pt idx="803">
                <c:v>5.8723400000000002E-2</c:v>
              </c:pt>
              <c:pt idx="804">
                <c:v>5.8723400000000002E-2</c:v>
              </c:pt>
              <c:pt idx="805">
                <c:v>5.8679800000000004E-2</c:v>
              </c:pt>
              <c:pt idx="806">
                <c:v>5.8301400000000003E-2</c:v>
              </c:pt>
              <c:pt idx="807">
                <c:v>5.8919199999999998E-2</c:v>
              </c:pt>
              <c:pt idx="808">
                <c:v>5.9291999999999997E-2</c:v>
              </c:pt>
              <c:pt idx="809">
                <c:v>5.9291999999999997E-2</c:v>
              </c:pt>
              <c:pt idx="810">
                <c:v>5.92011E-2</c:v>
              </c:pt>
              <c:pt idx="811">
                <c:v>5.92011E-2</c:v>
              </c:pt>
              <c:pt idx="812">
                <c:v>5.92011E-2</c:v>
              </c:pt>
              <c:pt idx="813">
                <c:v>5.92011E-2</c:v>
              </c:pt>
              <c:pt idx="814">
                <c:v>5.92011E-2</c:v>
              </c:pt>
              <c:pt idx="815">
                <c:v>5.9203499999999999E-2</c:v>
              </c:pt>
              <c:pt idx="816">
                <c:v>5.9150000000000001E-2</c:v>
              </c:pt>
              <c:pt idx="817">
                <c:v>5.9425499999999999E-2</c:v>
              </c:pt>
              <c:pt idx="818">
                <c:v>5.9539799999999997E-2</c:v>
              </c:pt>
              <c:pt idx="819">
                <c:v>5.9539799999999997E-2</c:v>
              </c:pt>
              <c:pt idx="820">
                <c:v>5.95059E-2</c:v>
              </c:pt>
              <c:pt idx="821">
                <c:v>5.9631499999999997E-2</c:v>
              </c:pt>
              <c:pt idx="822">
                <c:v>5.9701299999999999E-2</c:v>
              </c:pt>
              <c:pt idx="823">
                <c:v>5.9797700000000002E-2</c:v>
              </c:pt>
              <c:pt idx="824">
                <c:v>5.9797700000000002E-2</c:v>
              </c:pt>
              <c:pt idx="825">
                <c:v>5.9365300000000003E-2</c:v>
              </c:pt>
              <c:pt idx="826">
                <c:v>5.9339300000000005E-2</c:v>
              </c:pt>
              <c:pt idx="827">
                <c:v>5.9386400000000006E-2</c:v>
              </c:pt>
              <c:pt idx="828">
                <c:v>5.9354799999999999E-2</c:v>
              </c:pt>
              <c:pt idx="829">
                <c:v>5.9354799999999999E-2</c:v>
              </c:pt>
              <c:pt idx="830">
                <c:v>5.9297199999999994E-2</c:v>
              </c:pt>
              <c:pt idx="831">
                <c:v>5.9769900000000001E-2</c:v>
              </c:pt>
              <c:pt idx="832">
                <c:v>5.9841499999999999E-2</c:v>
              </c:pt>
              <c:pt idx="833">
                <c:v>6.0256200000000003E-2</c:v>
              </c:pt>
              <c:pt idx="834">
                <c:v>6.0256200000000003E-2</c:v>
              </c:pt>
              <c:pt idx="835">
                <c:v>6.03934E-2</c:v>
              </c:pt>
              <c:pt idx="836">
                <c:v>6.0484900000000001E-2</c:v>
              </c:pt>
              <c:pt idx="837">
                <c:v>6.04308E-2</c:v>
              </c:pt>
              <c:pt idx="838">
                <c:v>6.0481600000000003E-2</c:v>
              </c:pt>
              <c:pt idx="839">
                <c:v>6.0481600000000003E-2</c:v>
              </c:pt>
              <c:pt idx="840">
                <c:v>6.04214E-2</c:v>
              </c:pt>
              <c:pt idx="841">
                <c:v>6.0400499999999996E-2</c:v>
              </c:pt>
              <c:pt idx="842">
                <c:v>6.0368199999999997E-2</c:v>
              </c:pt>
              <c:pt idx="843">
                <c:v>6.0159700000000003E-2</c:v>
              </c:pt>
              <c:pt idx="844">
                <c:v>6.0159700000000003E-2</c:v>
              </c:pt>
              <c:pt idx="845">
                <c:v>6.0294999999999994E-2</c:v>
              </c:pt>
              <c:pt idx="846">
                <c:v>6.0611899999999996E-2</c:v>
              </c:pt>
              <c:pt idx="847">
                <c:v>6.0679900000000002E-2</c:v>
              </c:pt>
              <c:pt idx="848">
                <c:v>6.0758099999999995E-2</c:v>
              </c:pt>
              <c:pt idx="849">
                <c:v>6.0758099999999995E-2</c:v>
              </c:pt>
              <c:pt idx="850">
                <c:v>6.0816200000000001E-2</c:v>
              </c:pt>
              <c:pt idx="851">
                <c:v>6.0897800000000002E-2</c:v>
              </c:pt>
              <c:pt idx="852">
                <c:v>6.0946399999999998E-2</c:v>
              </c:pt>
              <c:pt idx="853">
                <c:v>6.08193E-2</c:v>
              </c:pt>
              <c:pt idx="854">
                <c:v>6.08193E-2</c:v>
              </c:pt>
              <c:pt idx="855">
                <c:v>6.04793E-2</c:v>
              </c:pt>
              <c:pt idx="856">
                <c:v>6.0522600000000003E-2</c:v>
              </c:pt>
              <c:pt idx="857">
                <c:v>6.0519200000000002E-2</c:v>
              </c:pt>
              <c:pt idx="858">
                <c:v>6.0820699999999998E-2</c:v>
              </c:pt>
              <c:pt idx="859">
                <c:v>6.0820699999999998E-2</c:v>
              </c:pt>
              <c:pt idx="860">
                <c:v>6.0526999999999997E-2</c:v>
              </c:pt>
              <c:pt idx="861">
                <c:v>6.0761500000000003E-2</c:v>
              </c:pt>
              <c:pt idx="862">
                <c:v>6.0868599999999995E-2</c:v>
              </c:pt>
              <c:pt idx="863">
                <c:v>6.0858600000000006E-2</c:v>
              </c:pt>
              <c:pt idx="864">
                <c:v>6.0858600000000006E-2</c:v>
              </c:pt>
              <c:pt idx="865">
                <c:v>6.0977099999999999E-2</c:v>
              </c:pt>
              <c:pt idx="866">
                <c:v>6.0557400000000004E-2</c:v>
              </c:pt>
              <c:pt idx="867">
                <c:v>6.0692599999999999E-2</c:v>
              </c:pt>
              <c:pt idx="868">
                <c:v>6.0682E-2</c:v>
              </c:pt>
              <c:pt idx="869">
                <c:v>6.0682E-2</c:v>
              </c:pt>
              <c:pt idx="870">
                <c:v>6.0560099999999999E-2</c:v>
              </c:pt>
              <c:pt idx="871">
                <c:v>6.1161199999999999E-2</c:v>
              </c:pt>
              <c:pt idx="872">
                <c:v>6.1088500000000004E-2</c:v>
              </c:pt>
              <c:pt idx="873">
                <c:v>6.10693E-2</c:v>
              </c:pt>
              <c:pt idx="874">
                <c:v>6.10693E-2</c:v>
              </c:pt>
              <c:pt idx="875">
                <c:v>6.12826E-2</c:v>
              </c:pt>
              <c:pt idx="876">
                <c:v>6.1588700000000003E-2</c:v>
              </c:pt>
              <c:pt idx="877">
                <c:v>6.1608000000000003E-2</c:v>
              </c:pt>
              <c:pt idx="878">
                <c:v>6.1680900000000004E-2</c:v>
              </c:pt>
              <c:pt idx="879">
                <c:v>6.1680900000000004E-2</c:v>
              </c:pt>
              <c:pt idx="880">
                <c:v>6.1608900000000001E-2</c:v>
              </c:pt>
              <c:pt idx="881">
                <c:v>6.1566200000000001E-2</c:v>
              </c:pt>
              <c:pt idx="882">
                <c:v>6.1265199999999999E-2</c:v>
              </c:pt>
              <c:pt idx="883">
                <c:v>6.10314E-2</c:v>
              </c:pt>
              <c:pt idx="884">
                <c:v>6.10314E-2</c:v>
              </c:pt>
              <c:pt idx="885">
                <c:v>6.12662E-2</c:v>
              </c:pt>
              <c:pt idx="886">
                <c:v>6.12235E-2</c:v>
              </c:pt>
              <c:pt idx="887">
                <c:v>6.1224100000000004E-2</c:v>
              </c:pt>
              <c:pt idx="888">
                <c:v>6.1373300000000006E-2</c:v>
              </c:pt>
              <c:pt idx="889">
                <c:v>6.1373300000000006E-2</c:v>
              </c:pt>
              <c:pt idx="890">
                <c:v>6.1519000000000004E-2</c:v>
              </c:pt>
              <c:pt idx="891">
                <c:v>6.1459900000000005E-2</c:v>
              </c:pt>
              <c:pt idx="892">
                <c:v>6.1874700000000005E-2</c:v>
              </c:pt>
              <c:pt idx="893">
                <c:v>6.2097399999999997E-2</c:v>
              </c:pt>
              <c:pt idx="894">
                <c:v>6.2097399999999997E-2</c:v>
              </c:pt>
              <c:pt idx="895">
                <c:v>6.2265499999999994E-2</c:v>
              </c:pt>
              <c:pt idx="896">
                <c:v>6.2209199999999992E-2</c:v>
              </c:pt>
              <c:pt idx="897">
                <c:v>6.21921E-2</c:v>
              </c:pt>
              <c:pt idx="898">
                <c:v>6.23154E-2</c:v>
              </c:pt>
              <c:pt idx="899">
                <c:v>6.23154E-2</c:v>
              </c:pt>
              <c:pt idx="900">
                <c:v>6.2110900000000004E-2</c:v>
              </c:pt>
              <c:pt idx="901">
                <c:v>6.2291299999999994E-2</c:v>
              </c:pt>
              <c:pt idx="902">
                <c:v>6.2184499999999997E-2</c:v>
              </c:pt>
              <c:pt idx="903">
                <c:v>6.2207100000000001E-2</c:v>
              </c:pt>
              <c:pt idx="904">
                <c:v>6.2207100000000001E-2</c:v>
              </c:pt>
              <c:pt idx="905">
                <c:v>6.2105399999999998E-2</c:v>
              </c:pt>
              <c:pt idx="906">
                <c:v>6.1932600000000004E-2</c:v>
              </c:pt>
              <c:pt idx="907">
                <c:v>6.2027099999999995E-2</c:v>
              </c:pt>
              <c:pt idx="908">
                <c:v>6.2287800000000004E-2</c:v>
              </c:pt>
              <c:pt idx="909">
                <c:v>6.2287800000000004E-2</c:v>
              </c:pt>
              <c:pt idx="910">
                <c:v>6.2241099999999994E-2</c:v>
              </c:pt>
              <c:pt idx="911">
                <c:v>6.21945E-2</c:v>
              </c:pt>
              <c:pt idx="912">
                <c:v>6.2168899999999999E-2</c:v>
              </c:pt>
              <c:pt idx="913">
                <c:v>6.2105600000000004E-2</c:v>
              </c:pt>
              <c:pt idx="914">
                <c:v>6.2105600000000004E-2</c:v>
              </c:pt>
              <c:pt idx="915">
                <c:v>6.1864200000000001E-2</c:v>
              </c:pt>
              <c:pt idx="916">
                <c:v>6.2015799999999996E-2</c:v>
              </c:pt>
              <c:pt idx="917">
                <c:v>6.1980599999999997E-2</c:v>
              </c:pt>
              <c:pt idx="918">
                <c:v>6.1972699999999999E-2</c:v>
              </c:pt>
              <c:pt idx="919">
                <c:v>6.1972699999999999E-2</c:v>
              </c:pt>
              <c:pt idx="920">
                <c:v>6.1831300000000006E-2</c:v>
              </c:pt>
              <c:pt idx="921">
                <c:v>6.16897E-2</c:v>
              </c:pt>
              <c:pt idx="922">
                <c:v>6.13666E-2</c:v>
              </c:pt>
              <c:pt idx="923">
                <c:v>6.1699799999999999E-2</c:v>
              </c:pt>
              <c:pt idx="924">
                <c:v>6.1699799999999999E-2</c:v>
              </c:pt>
              <c:pt idx="925">
                <c:v>6.1526699999999997E-2</c:v>
              </c:pt>
              <c:pt idx="926">
                <c:v>6.1515199999999999E-2</c:v>
              </c:pt>
              <c:pt idx="927">
                <c:v>6.1501500000000001E-2</c:v>
              </c:pt>
              <c:pt idx="928">
                <c:v>6.1489200000000001E-2</c:v>
              </c:pt>
              <c:pt idx="929">
                <c:v>6.1489200000000001E-2</c:v>
              </c:pt>
              <c:pt idx="930">
                <c:v>6.1430999999999993E-2</c:v>
              </c:pt>
              <c:pt idx="931">
                <c:v>6.1510599999999999E-2</c:v>
              </c:pt>
              <c:pt idx="932">
                <c:v>6.1091899999999998E-2</c:v>
              </c:pt>
              <c:pt idx="933">
                <c:v>6.1287300000000003E-2</c:v>
              </c:pt>
              <c:pt idx="934">
                <c:v>6.1287300000000003E-2</c:v>
              </c:pt>
              <c:pt idx="935">
                <c:v>6.0476299999999997E-2</c:v>
              </c:pt>
              <c:pt idx="936">
                <c:v>6.0588499999999997E-2</c:v>
              </c:pt>
              <c:pt idx="937">
                <c:v>6.0857799999999997E-2</c:v>
              </c:pt>
              <c:pt idx="938">
                <c:v>6.0690099999999997E-2</c:v>
              </c:pt>
              <c:pt idx="939">
                <c:v>6.0690099999999997E-2</c:v>
              </c:pt>
              <c:pt idx="940">
                <c:v>6.0935499999999997E-2</c:v>
              </c:pt>
              <c:pt idx="941">
                <c:v>6.0833500000000006E-2</c:v>
              </c:pt>
              <c:pt idx="942">
                <c:v>6.0393499999999996E-2</c:v>
              </c:pt>
              <c:pt idx="943">
                <c:v>6.0143799999999997E-2</c:v>
              </c:pt>
              <c:pt idx="944">
                <c:v>6.0143799999999997E-2</c:v>
              </c:pt>
              <c:pt idx="945">
                <c:v>5.98676E-2</c:v>
              </c:pt>
              <c:pt idx="946">
                <c:v>5.9915999999999997E-2</c:v>
              </c:pt>
              <c:pt idx="947">
                <c:v>5.9850300000000002E-2</c:v>
              </c:pt>
              <c:pt idx="948">
                <c:v>5.9745400000000004E-2</c:v>
              </c:pt>
              <c:pt idx="949">
                <c:v>5.9745400000000004E-2</c:v>
              </c:pt>
              <c:pt idx="950">
                <c:v>5.9786499999999999E-2</c:v>
              </c:pt>
              <c:pt idx="951">
                <c:v>5.9526700000000002E-2</c:v>
              </c:pt>
              <c:pt idx="952">
                <c:v>5.9441800000000003E-2</c:v>
              </c:pt>
              <c:pt idx="953">
                <c:v>5.9674899999999996E-2</c:v>
              </c:pt>
              <c:pt idx="954">
                <c:v>5.9674899999999996E-2</c:v>
              </c:pt>
              <c:pt idx="955">
                <c:v>5.9456599999999998E-2</c:v>
              </c:pt>
              <c:pt idx="956">
                <c:v>5.9349600000000002E-2</c:v>
              </c:pt>
              <c:pt idx="957">
                <c:v>5.9271000000000004E-2</c:v>
              </c:pt>
              <c:pt idx="958">
                <c:v>5.9260900000000005E-2</c:v>
              </c:pt>
              <c:pt idx="959">
                <c:v>5.9260900000000005E-2</c:v>
              </c:pt>
              <c:pt idx="960">
                <c:v>5.9080800000000003E-2</c:v>
              </c:pt>
              <c:pt idx="961">
                <c:v>5.9258899999999996E-2</c:v>
              </c:pt>
              <c:pt idx="962">
                <c:v>5.9170299999999995E-2</c:v>
              </c:pt>
              <c:pt idx="963">
                <c:v>5.9489299999999995E-2</c:v>
              </c:pt>
              <c:pt idx="964">
                <c:v>5.9489299999999995E-2</c:v>
              </c:pt>
              <c:pt idx="965">
                <c:v>5.9452900000000003E-2</c:v>
              </c:pt>
              <c:pt idx="966">
                <c:v>5.9427099999999997E-2</c:v>
              </c:pt>
              <c:pt idx="967">
                <c:v>5.9385700000000007E-2</c:v>
              </c:pt>
              <c:pt idx="968">
                <c:v>5.95054E-2</c:v>
              </c:pt>
              <c:pt idx="969">
                <c:v>5.95054E-2</c:v>
              </c:pt>
              <c:pt idx="970">
                <c:v>5.9288100000000003E-2</c:v>
              </c:pt>
              <c:pt idx="971">
                <c:v>5.9345100000000005E-2</c:v>
              </c:pt>
              <c:pt idx="972">
                <c:v>5.9355700000000004E-2</c:v>
              </c:pt>
              <c:pt idx="973">
                <c:v>5.9345100000000005E-2</c:v>
              </c:pt>
              <c:pt idx="974">
                <c:v>5.9345100000000005E-2</c:v>
              </c:pt>
              <c:pt idx="975">
                <c:v>5.9447900000000005E-2</c:v>
              </c:pt>
              <c:pt idx="976">
                <c:v>5.9252900000000004E-2</c:v>
              </c:pt>
              <c:pt idx="977">
                <c:v>5.9253199999999999E-2</c:v>
              </c:pt>
              <c:pt idx="978">
                <c:v>5.9246699999999999E-2</c:v>
              </c:pt>
              <c:pt idx="979">
                <c:v>5.9246699999999999E-2</c:v>
              </c:pt>
              <c:pt idx="980">
                <c:v>5.9035999999999998E-2</c:v>
              </c:pt>
              <c:pt idx="981">
                <c:v>5.9271200000000003E-2</c:v>
              </c:pt>
              <c:pt idx="982">
                <c:v>5.9034500000000004E-2</c:v>
              </c:pt>
              <c:pt idx="983">
                <c:v>5.9034500000000004E-2</c:v>
              </c:pt>
              <c:pt idx="984">
                <c:v>5.9034500000000004E-2</c:v>
              </c:pt>
              <c:pt idx="985">
                <c:v>5.9386400000000006E-2</c:v>
              </c:pt>
              <c:pt idx="986">
                <c:v>5.9308199999999998E-2</c:v>
              </c:pt>
              <c:pt idx="987">
                <c:v>5.9369500000000006E-2</c:v>
              </c:pt>
              <c:pt idx="988">
                <c:v>5.9343399999999998E-2</c:v>
              </c:pt>
              <c:pt idx="989">
                <c:v>5.9343399999999998E-2</c:v>
              </c:pt>
              <c:pt idx="990">
                <c:v>5.8823299999999995E-2</c:v>
              </c:pt>
              <c:pt idx="991">
                <c:v>5.8712E-2</c:v>
              </c:pt>
              <c:pt idx="992">
                <c:v>5.8867000000000003E-2</c:v>
              </c:pt>
              <c:pt idx="993">
                <c:v>5.88961E-2</c:v>
              </c:pt>
              <c:pt idx="994">
                <c:v>5.88961E-2</c:v>
              </c:pt>
              <c:pt idx="995">
                <c:v>5.9005999999999996E-2</c:v>
              </c:pt>
              <c:pt idx="996">
                <c:v>5.9351500000000001E-2</c:v>
              </c:pt>
              <c:pt idx="997">
                <c:v>5.9282199999999993E-2</c:v>
              </c:pt>
              <c:pt idx="998">
                <c:v>5.9343100000000003E-2</c:v>
              </c:pt>
              <c:pt idx="999">
                <c:v>5.9343100000000003E-2</c:v>
              </c:pt>
              <c:pt idx="1000">
                <c:v>5.9077700000000004E-2</c:v>
              </c:pt>
              <c:pt idx="1001">
                <c:v>5.9143299999999996E-2</c:v>
              </c:pt>
              <c:pt idx="1002">
                <c:v>5.9201699999999996E-2</c:v>
              </c:pt>
              <c:pt idx="1003">
                <c:v>5.95732E-2</c:v>
              </c:pt>
              <c:pt idx="1004">
                <c:v>5.95732E-2</c:v>
              </c:pt>
              <c:pt idx="1005">
                <c:v>5.9302000000000001E-2</c:v>
              </c:pt>
              <c:pt idx="1006">
                <c:v>5.9279100000000001E-2</c:v>
              </c:pt>
              <c:pt idx="1007">
                <c:v>5.9234799999999997E-2</c:v>
              </c:pt>
              <c:pt idx="1008">
                <c:v>5.93015E-2</c:v>
              </c:pt>
              <c:pt idx="1009">
                <c:v>5.93015E-2</c:v>
              </c:pt>
              <c:pt idx="1010">
                <c:v>5.8327900000000002E-2</c:v>
              </c:pt>
              <c:pt idx="1011">
                <c:v>5.8974100000000002E-2</c:v>
              </c:pt>
              <c:pt idx="1012">
                <c:v>5.8805300000000005E-2</c:v>
              </c:pt>
              <c:pt idx="1013">
                <c:v>5.8717800000000001E-2</c:v>
              </c:pt>
              <c:pt idx="1014">
                <c:v>5.8717800000000001E-2</c:v>
              </c:pt>
              <c:pt idx="1015">
                <c:v>5.8990500000000001E-2</c:v>
              </c:pt>
              <c:pt idx="1016">
                <c:v>5.8990500000000001E-2</c:v>
              </c:pt>
              <c:pt idx="1017">
                <c:v>5.8990500000000001E-2</c:v>
              </c:pt>
              <c:pt idx="1018">
                <c:v>5.8990500000000001E-2</c:v>
              </c:pt>
              <c:pt idx="1019">
                <c:v>5.8990500000000001E-2</c:v>
              </c:pt>
              <c:pt idx="1020">
                <c:v>5.8900499999999995E-2</c:v>
              </c:pt>
              <c:pt idx="1021">
                <c:v>5.8902200000000002E-2</c:v>
              </c:pt>
              <c:pt idx="1022">
                <c:v>5.9053699999999994E-2</c:v>
              </c:pt>
              <c:pt idx="1023">
                <c:v>5.8875700000000003E-2</c:v>
              </c:pt>
              <c:pt idx="1024">
                <c:v>5.8875700000000003E-2</c:v>
              </c:pt>
              <c:pt idx="1025">
                <c:v>5.9187000000000003E-2</c:v>
              </c:pt>
              <c:pt idx="1026">
                <c:v>5.9182499999999999E-2</c:v>
              </c:pt>
              <c:pt idx="1027">
                <c:v>5.9293800000000001E-2</c:v>
              </c:pt>
              <c:pt idx="1028">
                <c:v>5.9278700000000004E-2</c:v>
              </c:pt>
              <c:pt idx="1029">
                <c:v>5.9278700000000004E-2</c:v>
              </c:pt>
              <c:pt idx="1030">
                <c:v>5.8869100000000001E-2</c:v>
              </c:pt>
              <c:pt idx="1031">
                <c:v>5.8801199999999998E-2</c:v>
              </c:pt>
              <c:pt idx="1032">
                <c:v>5.88155E-2</c:v>
              </c:pt>
              <c:pt idx="1033">
                <c:v>5.8912000000000006E-2</c:v>
              </c:pt>
              <c:pt idx="1034">
                <c:v>5.8912000000000006E-2</c:v>
              </c:pt>
              <c:pt idx="1035">
                <c:v>5.9571399999999997E-2</c:v>
              </c:pt>
              <c:pt idx="1036">
                <c:v>5.9518500000000002E-2</c:v>
              </c:pt>
              <c:pt idx="1037">
                <c:v>5.9426699999999999E-2</c:v>
              </c:pt>
              <c:pt idx="1038">
                <c:v>5.9692700000000001E-2</c:v>
              </c:pt>
              <c:pt idx="1039">
                <c:v>5.9692700000000001E-2</c:v>
              </c:pt>
              <c:pt idx="1040">
                <c:v>5.94282E-2</c:v>
              </c:pt>
              <c:pt idx="1041">
                <c:v>5.9429900000000001E-2</c:v>
              </c:pt>
              <c:pt idx="1042">
                <c:v>5.9385399999999998E-2</c:v>
              </c:pt>
              <c:pt idx="1043">
                <c:v>5.93886E-2</c:v>
              </c:pt>
              <c:pt idx="1044">
                <c:v>5.93886E-2</c:v>
              </c:pt>
              <c:pt idx="1045">
                <c:v>5.91041E-2</c:v>
              </c:pt>
              <c:pt idx="1046">
                <c:v>5.9129599999999997E-2</c:v>
              </c:pt>
              <c:pt idx="1047">
                <c:v>5.9118399999999995E-2</c:v>
              </c:pt>
              <c:pt idx="1048">
                <c:v>5.9384100000000002E-2</c:v>
              </c:pt>
              <c:pt idx="1049">
                <c:v>5.9384100000000002E-2</c:v>
              </c:pt>
              <c:pt idx="1050">
                <c:v>5.9008900000000003E-2</c:v>
              </c:pt>
              <c:pt idx="1051">
                <c:v>5.8899899999999998E-2</c:v>
              </c:pt>
              <c:pt idx="1052">
                <c:v>5.8850699999999999E-2</c:v>
              </c:pt>
              <c:pt idx="1053">
                <c:v>5.8826799999999999E-2</c:v>
              </c:pt>
              <c:pt idx="1054">
                <c:v>5.8826799999999999E-2</c:v>
              </c:pt>
              <c:pt idx="1055">
                <c:v>5.8965699999999996E-2</c:v>
              </c:pt>
              <c:pt idx="1056">
                <c:v>5.8872799999999996E-2</c:v>
              </c:pt>
              <c:pt idx="1057">
                <c:v>5.8860599999999999E-2</c:v>
              </c:pt>
              <c:pt idx="1058">
                <c:v>5.87974E-2</c:v>
              </c:pt>
              <c:pt idx="1059">
                <c:v>5.87974E-2</c:v>
              </c:pt>
              <c:pt idx="1060">
                <c:v>5.8482900000000004E-2</c:v>
              </c:pt>
              <c:pt idx="1061">
                <c:v>5.8478300000000004E-2</c:v>
              </c:pt>
              <c:pt idx="1062">
                <c:v>5.8432100000000001E-2</c:v>
              </c:pt>
              <c:pt idx="1063">
                <c:v>5.84135E-2</c:v>
              </c:pt>
              <c:pt idx="1064">
                <c:v>5.84135E-2</c:v>
              </c:pt>
              <c:pt idx="1065">
                <c:v>5.84135E-2</c:v>
              </c:pt>
              <c:pt idx="1066">
                <c:v>5.84135E-2</c:v>
              </c:pt>
              <c:pt idx="1067">
                <c:v>5.8684200000000006E-2</c:v>
              </c:pt>
              <c:pt idx="1068">
                <c:v>5.8849600000000002E-2</c:v>
              </c:pt>
              <c:pt idx="1069">
                <c:v>5.8849600000000002E-2</c:v>
              </c:pt>
              <c:pt idx="1070">
                <c:v>5.8769999999999996E-2</c:v>
              </c:pt>
              <c:pt idx="1071">
                <c:v>5.8755699999999994E-2</c:v>
              </c:pt>
              <c:pt idx="1072">
                <c:v>5.8697800000000001E-2</c:v>
              </c:pt>
              <c:pt idx="1073">
                <c:v>5.8769700000000001E-2</c:v>
              </c:pt>
              <c:pt idx="1074">
                <c:v>5.8769700000000001E-2</c:v>
              </c:pt>
              <c:pt idx="1075">
                <c:v>5.87108E-2</c:v>
              </c:pt>
              <c:pt idx="1076">
                <c:v>5.8684200000000006E-2</c:v>
              </c:pt>
              <c:pt idx="1077">
                <c:v>5.8651099999999998E-2</c:v>
              </c:pt>
              <c:pt idx="1078">
                <c:v>5.8549699999999996E-2</c:v>
              </c:pt>
              <c:pt idx="1079">
                <c:v>5.8549699999999996E-2</c:v>
              </c:pt>
              <c:pt idx="1080">
                <c:v>5.8664100000000004E-2</c:v>
              </c:pt>
              <c:pt idx="1081">
                <c:v>5.8573199999999999E-2</c:v>
              </c:pt>
              <c:pt idx="1082">
                <c:v>5.8613200000000004E-2</c:v>
              </c:pt>
              <c:pt idx="1083">
                <c:v>5.8363999999999999E-2</c:v>
              </c:pt>
              <c:pt idx="1084">
                <c:v>5.8363999999999999E-2</c:v>
              </c:pt>
              <c:pt idx="1085">
                <c:v>5.8099600000000001E-2</c:v>
              </c:pt>
              <c:pt idx="1086">
                <c:v>5.7949799999999996E-2</c:v>
              </c:pt>
              <c:pt idx="1087">
                <c:v>5.7668100000000007E-2</c:v>
              </c:pt>
              <c:pt idx="1088">
                <c:v>5.7521899999999994E-2</c:v>
              </c:pt>
              <c:pt idx="1089">
                <c:v>5.7521899999999994E-2</c:v>
              </c:pt>
              <c:pt idx="1090">
                <c:v>5.7317E-2</c:v>
              </c:pt>
              <c:pt idx="1091">
                <c:v>5.7649499999999999E-2</c:v>
              </c:pt>
              <c:pt idx="1092">
                <c:v>5.78807E-2</c:v>
              </c:pt>
              <c:pt idx="1093">
                <c:v>5.7792899999999994E-2</c:v>
              </c:pt>
              <c:pt idx="1094">
                <c:v>5.7792899999999994E-2</c:v>
              </c:pt>
              <c:pt idx="1095">
                <c:v>5.7733299999999994E-2</c:v>
              </c:pt>
              <c:pt idx="1096">
                <c:v>5.7841400000000001E-2</c:v>
              </c:pt>
              <c:pt idx="1097">
                <c:v>5.7739599999999995E-2</c:v>
              </c:pt>
              <c:pt idx="1098">
                <c:v>5.7750500000000003E-2</c:v>
              </c:pt>
              <c:pt idx="1099">
                <c:v>5.7750500000000003E-2</c:v>
              </c:pt>
              <c:pt idx="1100">
                <c:v>5.7293399999999994E-2</c:v>
              </c:pt>
              <c:pt idx="1101">
                <c:v>5.7108699999999998E-2</c:v>
              </c:pt>
              <c:pt idx="1102">
                <c:v>5.6879799999999994E-2</c:v>
              </c:pt>
              <c:pt idx="1103">
                <c:v>5.6805899999999993E-2</c:v>
              </c:pt>
              <c:pt idx="1104">
                <c:v>5.6805899999999993E-2</c:v>
              </c:pt>
              <c:pt idx="1105">
                <c:v>5.6515700000000002E-2</c:v>
              </c:pt>
              <c:pt idx="1106">
                <c:v>5.6284099999999997E-2</c:v>
              </c:pt>
              <c:pt idx="1107">
                <c:v>5.6789399999999997E-2</c:v>
              </c:pt>
              <c:pt idx="1108">
                <c:v>5.6340199999999993E-2</c:v>
              </c:pt>
              <c:pt idx="1109">
                <c:v>5.6340199999999993E-2</c:v>
              </c:pt>
              <c:pt idx="1110">
                <c:v>5.60837E-2</c:v>
              </c:pt>
              <c:pt idx="1111">
                <c:v>5.59353E-2</c:v>
              </c:pt>
              <c:pt idx="1112">
                <c:v>5.5659599999999997E-2</c:v>
              </c:pt>
              <c:pt idx="1113">
                <c:v>5.5736999999999995E-2</c:v>
              </c:pt>
              <c:pt idx="1114">
                <c:v>5.5736999999999995E-2</c:v>
              </c:pt>
              <c:pt idx="1115">
                <c:v>5.6063700000000001E-2</c:v>
              </c:pt>
              <c:pt idx="1116">
                <c:v>5.6066200000000004E-2</c:v>
              </c:pt>
              <c:pt idx="1117">
                <c:v>5.5477100000000001E-2</c:v>
              </c:pt>
              <c:pt idx="1118">
                <c:v>5.5500999999999995E-2</c:v>
              </c:pt>
              <c:pt idx="1119">
                <c:v>5.5500999999999995E-2</c:v>
              </c:pt>
              <c:pt idx="1120">
                <c:v>5.5505399999999996E-2</c:v>
              </c:pt>
              <c:pt idx="1121">
                <c:v>5.55504E-2</c:v>
              </c:pt>
              <c:pt idx="1122">
                <c:v>5.5477400000000003E-2</c:v>
              </c:pt>
              <c:pt idx="1123">
                <c:v>5.5498000000000006E-2</c:v>
              </c:pt>
              <c:pt idx="1124">
                <c:v>5.5498000000000006E-2</c:v>
              </c:pt>
              <c:pt idx="1125">
                <c:v>5.5230100000000004E-2</c:v>
              </c:pt>
              <c:pt idx="1126">
                <c:v>5.5301200000000002E-2</c:v>
              </c:pt>
              <c:pt idx="1127">
                <c:v>5.5016499999999996E-2</c:v>
              </c:pt>
              <c:pt idx="1128">
                <c:v>5.6049499999999995E-2</c:v>
              </c:pt>
              <c:pt idx="1129">
                <c:v>5.6049499999999995E-2</c:v>
              </c:pt>
              <c:pt idx="1130">
                <c:v>5.6107799999999999E-2</c:v>
              </c:pt>
              <c:pt idx="1131">
                <c:v>5.5846199999999999E-2</c:v>
              </c:pt>
              <c:pt idx="1132">
                <c:v>5.5694800000000003E-2</c:v>
              </c:pt>
              <c:pt idx="1133">
                <c:v>5.3016399999999998E-2</c:v>
              </c:pt>
              <c:pt idx="1134">
                <c:v>5.3016399999999998E-2</c:v>
              </c:pt>
              <c:pt idx="1135">
                <c:v>5.2902899999999996E-2</c:v>
              </c:pt>
              <c:pt idx="1136">
                <c:v>5.3124000000000005E-2</c:v>
              </c:pt>
              <c:pt idx="1137">
                <c:v>5.31253E-2</c:v>
              </c:pt>
              <c:pt idx="1138">
                <c:v>5.2983500000000003E-2</c:v>
              </c:pt>
              <c:pt idx="1139">
                <c:v>5.2983500000000003E-2</c:v>
              </c:pt>
              <c:pt idx="1140">
                <c:v>5.2639399999999996E-2</c:v>
              </c:pt>
              <c:pt idx="1141">
                <c:v>5.2188699999999998E-2</c:v>
              </c:pt>
              <c:pt idx="1142">
                <c:v>5.2211E-2</c:v>
              </c:pt>
              <c:pt idx="1143">
                <c:v>5.2243000000000005E-2</c:v>
              </c:pt>
              <c:pt idx="1144">
                <c:v>5.2243000000000005E-2</c:v>
              </c:pt>
              <c:pt idx="1145">
                <c:v>5.1741099999999998E-2</c:v>
              </c:pt>
              <c:pt idx="1146">
                <c:v>5.2008599999999995E-2</c:v>
              </c:pt>
              <c:pt idx="1147">
                <c:v>5.1994899999999997E-2</c:v>
              </c:pt>
              <c:pt idx="1148">
                <c:v>5.17216E-2</c:v>
              </c:pt>
              <c:pt idx="1149">
                <c:v>5.17216E-2</c:v>
              </c:pt>
              <c:pt idx="1150">
                <c:v>5.1562999999999998E-2</c:v>
              </c:pt>
              <c:pt idx="1151">
                <c:v>5.1724300000000001E-2</c:v>
              </c:pt>
              <c:pt idx="1152">
                <c:v>5.1819499999999998E-2</c:v>
              </c:pt>
              <c:pt idx="1153">
                <c:v>5.1771000000000005E-2</c:v>
              </c:pt>
              <c:pt idx="1154">
                <c:v>5.1771000000000005E-2</c:v>
              </c:pt>
              <c:pt idx="1155">
                <c:v>5.1792299999999993E-2</c:v>
              </c:pt>
              <c:pt idx="1156">
                <c:v>5.1746199999999999E-2</c:v>
              </c:pt>
              <c:pt idx="1157">
                <c:v>5.18635E-2</c:v>
              </c:pt>
              <c:pt idx="1158">
                <c:v>5.20283E-2</c:v>
              </c:pt>
              <c:pt idx="1159">
                <c:v>5.20283E-2</c:v>
              </c:pt>
              <c:pt idx="1160">
                <c:v>5.1759800000000002E-2</c:v>
              </c:pt>
              <c:pt idx="1161">
                <c:v>5.1864299999999995E-2</c:v>
              </c:pt>
              <c:pt idx="1162">
                <c:v>5.1976000000000001E-2</c:v>
              </c:pt>
              <c:pt idx="1163">
                <c:v>5.1731299999999994E-2</c:v>
              </c:pt>
              <c:pt idx="1164">
                <c:v>5.1731299999999994E-2</c:v>
              </c:pt>
              <c:pt idx="1165">
                <c:v>5.1709699999999997E-2</c:v>
              </c:pt>
              <c:pt idx="1166">
                <c:v>5.1716499999999999E-2</c:v>
              </c:pt>
              <c:pt idx="1167">
                <c:v>5.1807100000000002E-2</c:v>
              </c:pt>
              <c:pt idx="1168">
                <c:v>5.1891100000000003E-2</c:v>
              </c:pt>
              <c:pt idx="1169">
                <c:v>5.1891100000000003E-2</c:v>
              </c:pt>
              <c:pt idx="1170">
                <c:v>5.1105499999999998E-2</c:v>
              </c:pt>
              <c:pt idx="1171">
                <c:v>5.1460600000000002E-2</c:v>
              </c:pt>
              <c:pt idx="1172">
                <c:v>5.1412399999999997E-2</c:v>
              </c:pt>
              <c:pt idx="1173">
                <c:v>5.1566400000000005E-2</c:v>
              </c:pt>
              <c:pt idx="1174">
                <c:v>5.1566400000000005E-2</c:v>
              </c:pt>
              <c:pt idx="1175">
                <c:v>5.1139200000000003E-2</c:v>
              </c:pt>
              <c:pt idx="1176">
                <c:v>5.1075100000000005E-2</c:v>
              </c:pt>
              <c:pt idx="1177">
                <c:v>5.1277400000000001E-2</c:v>
              </c:pt>
              <c:pt idx="1178">
                <c:v>5.0908599999999998E-2</c:v>
              </c:pt>
              <c:pt idx="1179">
                <c:v>5.0908599999999998E-2</c:v>
              </c:pt>
              <c:pt idx="1180">
                <c:v>5.12313E-2</c:v>
              </c:pt>
              <c:pt idx="1181">
                <c:v>5.1307499999999999E-2</c:v>
              </c:pt>
              <c:pt idx="1182">
                <c:v>5.1015100000000001E-2</c:v>
              </c:pt>
              <c:pt idx="1183">
                <c:v>5.1151200000000001E-2</c:v>
              </c:pt>
              <c:pt idx="1184">
                <c:v>5.1151200000000001E-2</c:v>
              </c:pt>
              <c:pt idx="1185">
                <c:v>5.1146500000000004E-2</c:v>
              </c:pt>
              <c:pt idx="1186">
                <c:v>5.1085800000000001E-2</c:v>
              </c:pt>
              <c:pt idx="1187">
                <c:v>5.1101000000000001E-2</c:v>
              </c:pt>
              <c:pt idx="1188">
                <c:v>5.0928399999999999E-2</c:v>
              </c:pt>
              <c:pt idx="1189">
                <c:v>5.0928399999999999E-2</c:v>
              </c:pt>
              <c:pt idx="1190">
                <c:v>5.0728200000000001E-2</c:v>
              </c:pt>
              <c:pt idx="1191">
                <c:v>5.0351699999999999E-2</c:v>
              </c:pt>
              <c:pt idx="1192">
                <c:v>5.0446699999999997E-2</c:v>
              </c:pt>
              <c:pt idx="1193">
                <c:v>5.0923100000000006E-2</c:v>
              </c:pt>
              <c:pt idx="1194">
                <c:v>5.0923100000000006E-2</c:v>
              </c:pt>
              <c:pt idx="1195">
                <c:v>5.1929999999999997E-2</c:v>
              </c:pt>
              <c:pt idx="1196">
                <c:v>5.1092800000000001E-2</c:v>
              </c:pt>
              <c:pt idx="1197">
                <c:v>5.1455399999999998E-2</c:v>
              </c:pt>
              <c:pt idx="1198">
                <c:v>5.1179599999999999E-2</c:v>
              </c:pt>
              <c:pt idx="1199">
                <c:v>5.1179599999999999E-2</c:v>
              </c:pt>
              <c:pt idx="1200">
                <c:v>5.1912300000000001E-2</c:v>
              </c:pt>
              <c:pt idx="1201">
                <c:v>5.23058E-2</c:v>
              </c:pt>
              <c:pt idx="1202">
                <c:v>5.2431800000000001E-2</c:v>
              </c:pt>
              <c:pt idx="1203">
                <c:v>5.2550100000000002E-2</c:v>
              </c:pt>
              <c:pt idx="1204">
                <c:v>5.2550100000000002E-2</c:v>
              </c:pt>
              <c:pt idx="1205">
                <c:v>5.2791199999999996E-2</c:v>
              </c:pt>
              <c:pt idx="1206">
                <c:v>5.2478200000000003E-2</c:v>
              </c:pt>
              <c:pt idx="1207">
                <c:v>5.2772600000000003E-2</c:v>
              </c:pt>
              <c:pt idx="1208">
                <c:v>5.3052299999999997E-2</c:v>
              </c:pt>
              <c:pt idx="1209">
                <c:v>5.3052299999999997E-2</c:v>
              </c:pt>
              <c:pt idx="1210">
                <c:v>5.2891000000000001E-2</c:v>
              </c:pt>
              <c:pt idx="1211">
                <c:v>5.3409899999999996E-2</c:v>
              </c:pt>
              <c:pt idx="1212">
                <c:v>5.34793E-2</c:v>
              </c:pt>
              <c:pt idx="1213">
                <c:v>5.3364900000000007E-2</c:v>
              </c:pt>
              <c:pt idx="1214">
                <c:v>5.3364900000000007E-2</c:v>
              </c:pt>
              <c:pt idx="1215">
                <c:v>5.2631400000000002E-2</c:v>
              </c:pt>
              <c:pt idx="1216">
                <c:v>5.2479999999999999E-2</c:v>
              </c:pt>
              <c:pt idx="1217">
                <c:v>5.2757100000000001E-2</c:v>
              </c:pt>
              <c:pt idx="1218">
                <c:v>5.2683600000000004E-2</c:v>
              </c:pt>
              <c:pt idx="1219">
                <c:v>5.2683600000000004E-2</c:v>
              </c:pt>
              <c:pt idx="1220">
                <c:v>5.2234200000000001E-2</c:v>
              </c:pt>
              <c:pt idx="1221">
                <c:v>5.2392599999999998E-2</c:v>
              </c:pt>
              <c:pt idx="1222">
                <c:v>5.2080399999999999E-2</c:v>
              </c:pt>
              <c:pt idx="1223">
                <c:v>5.2335200000000005E-2</c:v>
              </c:pt>
              <c:pt idx="1224">
                <c:v>5.2335200000000005E-2</c:v>
              </c:pt>
              <c:pt idx="1225">
                <c:v>5.2453599999999996E-2</c:v>
              </c:pt>
              <c:pt idx="1226">
                <c:v>5.2417800000000001E-2</c:v>
              </c:pt>
              <c:pt idx="1227">
                <c:v>5.2498599999999999E-2</c:v>
              </c:pt>
              <c:pt idx="1228">
                <c:v>5.2520800000000006E-2</c:v>
              </c:pt>
              <c:pt idx="1229">
                <c:v>5.2520800000000006E-2</c:v>
              </c:pt>
              <c:pt idx="1230">
                <c:v>5.2172000000000003E-2</c:v>
              </c:pt>
              <c:pt idx="1231">
                <c:v>5.2331000000000003E-2</c:v>
              </c:pt>
              <c:pt idx="1232">
                <c:v>5.2558600000000004E-2</c:v>
              </c:pt>
              <c:pt idx="1233">
                <c:v>5.2484200000000002E-2</c:v>
              </c:pt>
              <c:pt idx="1234">
                <c:v>5.2484200000000002E-2</c:v>
              </c:pt>
              <c:pt idx="1235">
                <c:v>5.2553200000000001E-2</c:v>
              </c:pt>
              <c:pt idx="1236">
                <c:v>5.2553799999999998E-2</c:v>
              </c:pt>
              <c:pt idx="1237">
                <c:v>5.2552000000000001E-2</c:v>
              </c:pt>
              <c:pt idx="1238">
                <c:v>5.2669199999999999E-2</c:v>
              </c:pt>
              <c:pt idx="1239">
                <c:v>5.2669199999999999E-2</c:v>
              </c:pt>
              <c:pt idx="1240">
                <c:v>5.3052000000000002E-2</c:v>
              </c:pt>
              <c:pt idx="1241">
                <c:v>5.3220999999999997E-2</c:v>
              </c:pt>
              <c:pt idx="1242">
                <c:v>5.3196300000000002E-2</c:v>
              </c:pt>
              <c:pt idx="1243">
                <c:v>5.3401199999999996E-2</c:v>
              </c:pt>
              <c:pt idx="1244">
                <c:v>5.3401199999999996E-2</c:v>
              </c:pt>
              <c:pt idx="1245">
                <c:v>5.3441799999999998E-2</c:v>
              </c:pt>
              <c:pt idx="1246">
                <c:v>5.2785399999999996E-2</c:v>
              </c:pt>
              <c:pt idx="1247">
                <c:v>5.2797499999999997E-2</c:v>
              </c:pt>
              <c:pt idx="1248">
                <c:v>5.2559399999999999E-2</c:v>
              </c:pt>
              <c:pt idx="1249">
                <c:v>5.2559399999999999E-2</c:v>
              </c:pt>
              <c:pt idx="1250">
                <c:v>5.2580099999999998E-2</c:v>
              </c:pt>
              <c:pt idx="1251">
                <c:v>5.20674E-2</c:v>
              </c:pt>
              <c:pt idx="1252">
                <c:v>5.2365099999999998E-2</c:v>
              </c:pt>
              <c:pt idx="1253">
                <c:v>5.22081E-2</c:v>
              </c:pt>
              <c:pt idx="1254">
                <c:v>5.22081E-2</c:v>
              </c:pt>
              <c:pt idx="1255">
                <c:v>5.2230299999999993E-2</c:v>
              </c:pt>
              <c:pt idx="1256">
                <c:v>5.2062099999999993E-2</c:v>
              </c:pt>
              <c:pt idx="1257">
                <c:v>5.2082400000000001E-2</c:v>
              </c:pt>
              <c:pt idx="1258">
                <c:v>5.2089800000000006E-2</c:v>
              </c:pt>
              <c:pt idx="1259">
                <c:v>5.2089800000000006E-2</c:v>
              </c:pt>
              <c:pt idx="1260">
                <c:v>5.1815199999999999E-2</c:v>
              </c:pt>
              <c:pt idx="1261">
                <c:v>5.2258500000000006E-2</c:v>
              </c:pt>
              <c:pt idx="1262">
                <c:v>5.2174899999999996E-2</c:v>
              </c:pt>
              <c:pt idx="1263">
                <c:v>5.1964499999999997E-2</c:v>
              </c:pt>
              <c:pt idx="1264">
                <c:v>5.1964499999999997E-2</c:v>
              </c:pt>
              <c:pt idx="1265">
                <c:v>5.1720300000000004E-2</c:v>
              </c:pt>
              <c:pt idx="1266">
                <c:v>5.1783000000000003E-2</c:v>
              </c:pt>
              <c:pt idx="1267">
                <c:v>5.1629399999999999E-2</c:v>
              </c:pt>
              <c:pt idx="1268">
                <c:v>5.1636700000000001E-2</c:v>
              </c:pt>
              <c:pt idx="1269">
                <c:v>5.1636700000000001E-2</c:v>
              </c:pt>
              <c:pt idx="1270">
                <c:v>5.1636700000000001E-2</c:v>
              </c:pt>
              <c:pt idx="1271">
                <c:v>5.1636700000000001E-2</c:v>
              </c:pt>
              <c:pt idx="1272">
                <c:v>5.2034700000000003E-2</c:v>
              </c:pt>
              <c:pt idx="1273">
                <c:v>5.1988700000000006E-2</c:v>
              </c:pt>
              <c:pt idx="1274">
                <c:v>5.1988700000000006E-2</c:v>
              </c:pt>
              <c:pt idx="1275">
                <c:v>5.1008600000000001E-2</c:v>
              </c:pt>
              <c:pt idx="1276">
                <c:v>5.0694600000000006E-2</c:v>
              </c:pt>
              <c:pt idx="1277">
                <c:v>5.0366500000000002E-2</c:v>
              </c:pt>
              <c:pt idx="1278">
                <c:v>5.0146300000000005E-2</c:v>
              </c:pt>
              <c:pt idx="1279">
                <c:v>5.0146300000000005E-2</c:v>
              </c:pt>
              <c:pt idx="1280">
                <c:v>5.0259999999999999E-2</c:v>
              </c:pt>
              <c:pt idx="1281">
                <c:v>5.02856E-2</c:v>
              </c:pt>
              <c:pt idx="1282">
                <c:v>5.0286200000000003E-2</c:v>
              </c:pt>
              <c:pt idx="1283">
                <c:v>5.0047700000000001E-2</c:v>
              </c:pt>
              <c:pt idx="1284">
                <c:v>5.0047700000000001E-2</c:v>
              </c:pt>
              <c:pt idx="1285">
                <c:v>4.96715E-2</c:v>
              </c:pt>
              <c:pt idx="1286">
                <c:v>4.9582800000000003E-2</c:v>
              </c:pt>
              <c:pt idx="1287">
                <c:v>4.9493099999999998E-2</c:v>
              </c:pt>
              <c:pt idx="1288">
                <c:v>4.9481900000000002E-2</c:v>
              </c:pt>
              <c:pt idx="1289">
                <c:v>4.9481900000000002E-2</c:v>
              </c:pt>
              <c:pt idx="1290">
                <c:v>4.9662199999999997E-2</c:v>
              </c:pt>
              <c:pt idx="1291">
                <c:v>4.9601499999999993E-2</c:v>
              </c:pt>
              <c:pt idx="1292">
                <c:v>4.9618700000000002E-2</c:v>
              </c:pt>
              <c:pt idx="1293">
                <c:v>4.9559300000000001E-2</c:v>
              </c:pt>
              <c:pt idx="1294">
                <c:v>4.9559300000000001E-2</c:v>
              </c:pt>
              <c:pt idx="1295">
                <c:v>4.9394299999999995E-2</c:v>
              </c:pt>
              <c:pt idx="1296">
                <c:v>4.9531599999999995E-2</c:v>
              </c:pt>
              <c:pt idx="1297">
                <c:v>4.9660999999999997E-2</c:v>
              </c:pt>
              <c:pt idx="1298">
                <c:v>4.9862999999999998E-2</c:v>
              </c:pt>
              <c:pt idx="1299">
                <c:v>4.9862999999999998E-2</c:v>
              </c:pt>
              <c:pt idx="1300">
                <c:v>5.0037000000000005E-2</c:v>
              </c:pt>
              <c:pt idx="1301">
                <c:v>5.0458100000000006E-2</c:v>
              </c:pt>
              <c:pt idx="1302">
                <c:v>5.0714100000000005E-2</c:v>
              </c:pt>
              <c:pt idx="1303">
                <c:v>5.0346799999999997E-2</c:v>
              </c:pt>
              <c:pt idx="1304">
                <c:v>5.0346799999999997E-2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43969</c:v>
              </c:pt>
              <c:pt idx="1">
                <c:v>43970</c:v>
              </c:pt>
              <c:pt idx="2">
                <c:v>43971</c:v>
              </c:pt>
              <c:pt idx="3">
                <c:v>43972</c:v>
              </c:pt>
              <c:pt idx="4">
                <c:v>43973</c:v>
              </c:pt>
              <c:pt idx="5">
                <c:v>43976</c:v>
              </c:pt>
              <c:pt idx="6">
                <c:v>43977</c:v>
              </c:pt>
              <c:pt idx="7">
                <c:v>43978</c:v>
              </c:pt>
              <c:pt idx="8">
                <c:v>43979</c:v>
              </c:pt>
              <c:pt idx="9">
                <c:v>43980</c:v>
              </c:pt>
              <c:pt idx="10">
                <c:v>43983</c:v>
              </c:pt>
              <c:pt idx="11">
                <c:v>43984</c:v>
              </c:pt>
              <c:pt idx="12">
                <c:v>43985</c:v>
              </c:pt>
              <c:pt idx="13">
                <c:v>43986</c:v>
              </c:pt>
              <c:pt idx="14">
                <c:v>43987</c:v>
              </c:pt>
              <c:pt idx="15">
                <c:v>43990</c:v>
              </c:pt>
              <c:pt idx="16">
                <c:v>43991</c:v>
              </c:pt>
              <c:pt idx="17">
                <c:v>43992</c:v>
              </c:pt>
              <c:pt idx="18">
                <c:v>43993</c:v>
              </c:pt>
              <c:pt idx="19">
                <c:v>43994</c:v>
              </c:pt>
              <c:pt idx="20">
                <c:v>43997</c:v>
              </c:pt>
              <c:pt idx="21">
                <c:v>43998</c:v>
              </c:pt>
              <c:pt idx="22">
                <c:v>43999</c:v>
              </c:pt>
              <c:pt idx="23">
                <c:v>44000</c:v>
              </c:pt>
              <c:pt idx="24">
                <c:v>44001</c:v>
              </c:pt>
              <c:pt idx="25">
                <c:v>44004</c:v>
              </c:pt>
              <c:pt idx="26">
                <c:v>44005</c:v>
              </c:pt>
              <c:pt idx="27">
                <c:v>44006</c:v>
              </c:pt>
              <c:pt idx="28">
                <c:v>44007</c:v>
              </c:pt>
              <c:pt idx="29">
                <c:v>44008</c:v>
              </c:pt>
              <c:pt idx="30">
                <c:v>44011</c:v>
              </c:pt>
              <c:pt idx="31">
                <c:v>44012</c:v>
              </c:pt>
              <c:pt idx="32">
                <c:v>44013</c:v>
              </c:pt>
              <c:pt idx="33">
                <c:v>44014</c:v>
              </c:pt>
              <c:pt idx="34">
                <c:v>44015</c:v>
              </c:pt>
              <c:pt idx="35">
                <c:v>44018</c:v>
              </c:pt>
              <c:pt idx="36">
                <c:v>44019</c:v>
              </c:pt>
              <c:pt idx="37">
                <c:v>44020</c:v>
              </c:pt>
              <c:pt idx="38">
                <c:v>44021</c:v>
              </c:pt>
              <c:pt idx="39">
                <c:v>44022</c:v>
              </c:pt>
              <c:pt idx="40">
                <c:v>44025</c:v>
              </c:pt>
              <c:pt idx="41">
                <c:v>44026</c:v>
              </c:pt>
              <c:pt idx="42">
                <c:v>44027</c:v>
              </c:pt>
              <c:pt idx="43">
                <c:v>44028</c:v>
              </c:pt>
              <c:pt idx="44">
                <c:v>44029</c:v>
              </c:pt>
              <c:pt idx="45">
                <c:v>44032</c:v>
              </c:pt>
              <c:pt idx="46">
                <c:v>44033</c:v>
              </c:pt>
              <c:pt idx="47">
                <c:v>44034</c:v>
              </c:pt>
              <c:pt idx="48">
                <c:v>44035</c:v>
              </c:pt>
              <c:pt idx="49">
                <c:v>44036</c:v>
              </c:pt>
              <c:pt idx="50">
                <c:v>44039</c:v>
              </c:pt>
              <c:pt idx="51">
                <c:v>44040</c:v>
              </c:pt>
              <c:pt idx="52">
                <c:v>44041</c:v>
              </c:pt>
              <c:pt idx="53">
                <c:v>44042</c:v>
              </c:pt>
              <c:pt idx="54">
                <c:v>44043</c:v>
              </c:pt>
              <c:pt idx="55">
                <c:v>44046</c:v>
              </c:pt>
              <c:pt idx="56">
                <c:v>44047</c:v>
              </c:pt>
              <c:pt idx="57">
                <c:v>44048</c:v>
              </c:pt>
              <c:pt idx="58">
                <c:v>44049</c:v>
              </c:pt>
              <c:pt idx="59">
                <c:v>44050</c:v>
              </c:pt>
              <c:pt idx="60">
                <c:v>44053</c:v>
              </c:pt>
              <c:pt idx="61">
                <c:v>44054</c:v>
              </c:pt>
              <c:pt idx="62">
                <c:v>44055</c:v>
              </c:pt>
              <c:pt idx="63">
                <c:v>44056</c:v>
              </c:pt>
              <c:pt idx="64">
                <c:v>44057</c:v>
              </c:pt>
              <c:pt idx="65">
                <c:v>44060</c:v>
              </c:pt>
              <c:pt idx="66">
                <c:v>44061</c:v>
              </c:pt>
              <c:pt idx="67">
                <c:v>44062</c:v>
              </c:pt>
              <c:pt idx="68">
                <c:v>44063</c:v>
              </c:pt>
              <c:pt idx="69">
                <c:v>44064</c:v>
              </c:pt>
              <c:pt idx="70">
                <c:v>44067</c:v>
              </c:pt>
              <c:pt idx="71">
                <c:v>44068</c:v>
              </c:pt>
              <c:pt idx="72">
                <c:v>44069</c:v>
              </c:pt>
              <c:pt idx="73">
                <c:v>44070</c:v>
              </c:pt>
              <c:pt idx="74">
                <c:v>44071</c:v>
              </c:pt>
              <c:pt idx="75">
                <c:v>44074</c:v>
              </c:pt>
              <c:pt idx="76">
                <c:v>44075</c:v>
              </c:pt>
              <c:pt idx="77">
                <c:v>44076</c:v>
              </c:pt>
              <c:pt idx="78">
                <c:v>44077</c:v>
              </c:pt>
              <c:pt idx="79">
                <c:v>44078</c:v>
              </c:pt>
              <c:pt idx="80">
                <c:v>44081</c:v>
              </c:pt>
              <c:pt idx="81">
                <c:v>44082</c:v>
              </c:pt>
              <c:pt idx="82">
                <c:v>44083</c:v>
              </c:pt>
              <c:pt idx="83">
                <c:v>44084</c:v>
              </c:pt>
              <c:pt idx="84">
                <c:v>44085</c:v>
              </c:pt>
              <c:pt idx="85">
                <c:v>44088</c:v>
              </c:pt>
              <c:pt idx="86">
                <c:v>44089</c:v>
              </c:pt>
              <c:pt idx="87">
                <c:v>44090</c:v>
              </c:pt>
              <c:pt idx="88">
                <c:v>44091</c:v>
              </c:pt>
              <c:pt idx="89">
                <c:v>44092</c:v>
              </c:pt>
              <c:pt idx="90">
                <c:v>44095</c:v>
              </c:pt>
              <c:pt idx="91">
                <c:v>44096</c:v>
              </c:pt>
              <c:pt idx="92">
                <c:v>44097</c:v>
              </c:pt>
              <c:pt idx="93">
                <c:v>44098</c:v>
              </c:pt>
              <c:pt idx="94">
                <c:v>44099</c:v>
              </c:pt>
              <c:pt idx="95">
                <c:v>44102</c:v>
              </c:pt>
              <c:pt idx="96">
                <c:v>44103</c:v>
              </c:pt>
              <c:pt idx="97">
                <c:v>44104</c:v>
              </c:pt>
              <c:pt idx="98">
                <c:v>44105</c:v>
              </c:pt>
              <c:pt idx="99">
                <c:v>44106</c:v>
              </c:pt>
              <c:pt idx="100">
                <c:v>44109</c:v>
              </c:pt>
              <c:pt idx="101">
                <c:v>44110</c:v>
              </c:pt>
              <c:pt idx="102">
                <c:v>44111</c:v>
              </c:pt>
              <c:pt idx="103">
                <c:v>44112</c:v>
              </c:pt>
              <c:pt idx="104">
                <c:v>44113</c:v>
              </c:pt>
              <c:pt idx="105">
                <c:v>44116</c:v>
              </c:pt>
              <c:pt idx="106">
                <c:v>44117</c:v>
              </c:pt>
              <c:pt idx="107">
                <c:v>44118</c:v>
              </c:pt>
              <c:pt idx="108">
                <c:v>44119</c:v>
              </c:pt>
              <c:pt idx="109">
                <c:v>44120</c:v>
              </c:pt>
              <c:pt idx="110">
                <c:v>44123</c:v>
              </c:pt>
              <c:pt idx="111">
                <c:v>44124</c:v>
              </c:pt>
              <c:pt idx="112">
                <c:v>44125</c:v>
              </c:pt>
              <c:pt idx="113">
                <c:v>44126</c:v>
              </c:pt>
              <c:pt idx="114">
                <c:v>44127</c:v>
              </c:pt>
              <c:pt idx="115">
                <c:v>44130</c:v>
              </c:pt>
              <c:pt idx="116">
                <c:v>44131</c:v>
              </c:pt>
              <c:pt idx="117">
                <c:v>44132</c:v>
              </c:pt>
              <c:pt idx="118">
                <c:v>44133</c:v>
              </c:pt>
              <c:pt idx="119">
                <c:v>44134</c:v>
              </c:pt>
              <c:pt idx="120">
                <c:v>44137</c:v>
              </c:pt>
              <c:pt idx="121">
                <c:v>44138</c:v>
              </c:pt>
              <c:pt idx="122">
                <c:v>44139</c:v>
              </c:pt>
              <c:pt idx="123">
                <c:v>44140</c:v>
              </c:pt>
              <c:pt idx="124">
                <c:v>44141</c:v>
              </c:pt>
              <c:pt idx="125">
                <c:v>44144</c:v>
              </c:pt>
              <c:pt idx="126">
                <c:v>44145</c:v>
              </c:pt>
              <c:pt idx="127">
                <c:v>44146</c:v>
              </c:pt>
              <c:pt idx="128">
                <c:v>44147</c:v>
              </c:pt>
              <c:pt idx="129">
                <c:v>44148</c:v>
              </c:pt>
              <c:pt idx="130">
                <c:v>44151</c:v>
              </c:pt>
              <c:pt idx="131">
                <c:v>44152</c:v>
              </c:pt>
              <c:pt idx="132">
                <c:v>44153</c:v>
              </c:pt>
              <c:pt idx="133">
                <c:v>44154</c:v>
              </c:pt>
              <c:pt idx="134">
                <c:v>44155</c:v>
              </c:pt>
              <c:pt idx="135">
                <c:v>44158</c:v>
              </c:pt>
              <c:pt idx="136">
                <c:v>44159</c:v>
              </c:pt>
              <c:pt idx="137">
                <c:v>44160</c:v>
              </c:pt>
              <c:pt idx="138">
                <c:v>44161</c:v>
              </c:pt>
              <c:pt idx="139">
                <c:v>44162</c:v>
              </c:pt>
              <c:pt idx="140">
                <c:v>44165</c:v>
              </c:pt>
              <c:pt idx="141">
                <c:v>44166</c:v>
              </c:pt>
              <c:pt idx="142">
                <c:v>44167</c:v>
              </c:pt>
              <c:pt idx="143">
                <c:v>44168</c:v>
              </c:pt>
              <c:pt idx="144">
                <c:v>44169</c:v>
              </c:pt>
              <c:pt idx="145">
                <c:v>44172</c:v>
              </c:pt>
              <c:pt idx="146">
                <c:v>44173</c:v>
              </c:pt>
              <c:pt idx="147">
                <c:v>44174</c:v>
              </c:pt>
              <c:pt idx="148">
                <c:v>44175</c:v>
              </c:pt>
              <c:pt idx="149">
                <c:v>44176</c:v>
              </c:pt>
              <c:pt idx="150">
                <c:v>44179</c:v>
              </c:pt>
              <c:pt idx="151">
                <c:v>44180</c:v>
              </c:pt>
              <c:pt idx="152">
                <c:v>44181</c:v>
              </c:pt>
              <c:pt idx="153">
                <c:v>44182</c:v>
              </c:pt>
              <c:pt idx="154">
                <c:v>44183</c:v>
              </c:pt>
              <c:pt idx="155">
                <c:v>44186</c:v>
              </c:pt>
              <c:pt idx="156">
                <c:v>44187</c:v>
              </c:pt>
              <c:pt idx="157">
                <c:v>44188</c:v>
              </c:pt>
              <c:pt idx="158">
                <c:v>44189</c:v>
              </c:pt>
              <c:pt idx="159">
                <c:v>44190</c:v>
              </c:pt>
              <c:pt idx="160">
                <c:v>44193</c:v>
              </c:pt>
              <c:pt idx="161">
                <c:v>44194</c:v>
              </c:pt>
              <c:pt idx="162">
                <c:v>44195</c:v>
              </c:pt>
              <c:pt idx="163">
                <c:v>44196</c:v>
              </c:pt>
              <c:pt idx="164">
                <c:v>44197</c:v>
              </c:pt>
              <c:pt idx="165">
                <c:v>44200</c:v>
              </c:pt>
              <c:pt idx="166">
                <c:v>44201</c:v>
              </c:pt>
              <c:pt idx="167">
                <c:v>44202</c:v>
              </c:pt>
              <c:pt idx="168">
                <c:v>44203</c:v>
              </c:pt>
              <c:pt idx="169">
                <c:v>44204</c:v>
              </c:pt>
              <c:pt idx="170">
                <c:v>44207</c:v>
              </c:pt>
              <c:pt idx="171">
                <c:v>44208</c:v>
              </c:pt>
              <c:pt idx="172">
                <c:v>44209</c:v>
              </c:pt>
              <c:pt idx="173">
                <c:v>44210</c:v>
              </c:pt>
              <c:pt idx="174">
                <c:v>44211</c:v>
              </c:pt>
              <c:pt idx="175">
                <c:v>44214</c:v>
              </c:pt>
              <c:pt idx="176">
                <c:v>44215</c:v>
              </c:pt>
              <c:pt idx="177">
                <c:v>44216</c:v>
              </c:pt>
              <c:pt idx="178">
                <c:v>44217</c:v>
              </c:pt>
              <c:pt idx="179">
                <c:v>44218</c:v>
              </c:pt>
              <c:pt idx="180">
                <c:v>44221</c:v>
              </c:pt>
              <c:pt idx="181">
                <c:v>44222</c:v>
              </c:pt>
              <c:pt idx="182">
                <c:v>44223</c:v>
              </c:pt>
              <c:pt idx="183">
                <c:v>44224</c:v>
              </c:pt>
              <c:pt idx="184">
                <c:v>44225</c:v>
              </c:pt>
              <c:pt idx="185">
                <c:v>44228</c:v>
              </c:pt>
              <c:pt idx="186">
                <c:v>44229</c:v>
              </c:pt>
              <c:pt idx="187">
                <c:v>44230</c:v>
              </c:pt>
              <c:pt idx="188">
                <c:v>44231</c:v>
              </c:pt>
              <c:pt idx="189">
                <c:v>44232</c:v>
              </c:pt>
              <c:pt idx="190">
                <c:v>44235</c:v>
              </c:pt>
              <c:pt idx="191">
                <c:v>44236</c:v>
              </c:pt>
              <c:pt idx="192">
                <c:v>44237</c:v>
              </c:pt>
              <c:pt idx="193">
                <c:v>44238</c:v>
              </c:pt>
              <c:pt idx="194">
                <c:v>44239</c:v>
              </c:pt>
              <c:pt idx="195">
                <c:v>44242</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44288</c:v>
              </c:pt>
              <c:pt idx="230">
                <c:v>44291</c:v>
              </c:pt>
              <c:pt idx="231">
                <c:v>44292</c:v>
              </c:pt>
              <c:pt idx="232">
                <c:v>44293</c:v>
              </c:pt>
              <c:pt idx="233">
                <c:v>44294</c:v>
              </c:pt>
              <c:pt idx="234">
                <c:v>44295</c:v>
              </c:pt>
              <c:pt idx="235">
                <c:v>44298</c:v>
              </c:pt>
              <c:pt idx="236">
                <c:v>44299</c:v>
              </c:pt>
              <c:pt idx="237">
                <c:v>44300</c:v>
              </c:pt>
              <c:pt idx="238">
                <c:v>44301</c:v>
              </c:pt>
              <c:pt idx="239">
                <c:v>44302</c:v>
              </c:pt>
              <c:pt idx="240">
                <c:v>44305</c:v>
              </c:pt>
              <c:pt idx="241">
                <c:v>44306</c:v>
              </c:pt>
              <c:pt idx="242">
                <c:v>44307</c:v>
              </c:pt>
              <c:pt idx="243">
                <c:v>44308</c:v>
              </c:pt>
              <c:pt idx="244">
                <c:v>44309</c:v>
              </c:pt>
              <c:pt idx="245">
                <c:v>44312</c:v>
              </c:pt>
              <c:pt idx="246">
                <c:v>44313</c:v>
              </c:pt>
              <c:pt idx="247">
                <c:v>44314</c:v>
              </c:pt>
              <c:pt idx="248">
                <c:v>44315</c:v>
              </c:pt>
              <c:pt idx="249">
                <c:v>44316</c:v>
              </c:pt>
              <c:pt idx="250">
                <c:v>44319</c:v>
              </c:pt>
              <c:pt idx="251">
                <c:v>44320</c:v>
              </c:pt>
              <c:pt idx="252">
                <c:v>44321</c:v>
              </c:pt>
              <c:pt idx="253">
                <c:v>44322</c:v>
              </c:pt>
              <c:pt idx="254">
                <c:v>44323</c:v>
              </c:pt>
              <c:pt idx="255">
                <c:v>44326</c:v>
              </c:pt>
              <c:pt idx="256">
                <c:v>44327</c:v>
              </c:pt>
              <c:pt idx="257">
                <c:v>44328</c:v>
              </c:pt>
              <c:pt idx="258">
                <c:v>44329</c:v>
              </c:pt>
              <c:pt idx="259">
                <c:v>44330</c:v>
              </c:pt>
              <c:pt idx="260">
                <c:v>44333</c:v>
              </c:pt>
              <c:pt idx="261">
                <c:v>44334</c:v>
              </c:pt>
              <c:pt idx="262">
                <c:v>44335</c:v>
              </c:pt>
              <c:pt idx="263">
                <c:v>44336</c:v>
              </c:pt>
              <c:pt idx="264">
                <c:v>44337</c:v>
              </c:pt>
              <c:pt idx="265">
                <c:v>44340</c:v>
              </c:pt>
              <c:pt idx="266">
                <c:v>44341</c:v>
              </c:pt>
              <c:pt idx="267">
                <c:v>44342</c:v>
              </c:pt>
              <c:pt idx="268">
                <c:v>44343</c:v>
              </c:pt>
              <c:pt idx="269">
                <c:v>44344</c:v>
              </c:pt>
              <c:pt idx="270">
                <c:v>44347</c:v>
              </c:pt>
              <c:pt idx="271">
                <c:v>44348</c:v>
              </c:pt>
              <c:pt idx="272">
                <c:v>44349</c:v>
              </c:pt>
              <c:pt idx="273">
                <c:v>44350</c:v>
              </c:pt>
              <c:pt idx="274">
                <c:v>44351</c:v>
              </c:pt>
              <c:pt idx="275">
                <c:v>44354</c:v>
              </c:pt>
              <c:pt idx="276">
                <c:v>44355</c:v>
              </c:pt>
              <c:pt idx="277">
                <c:v>44356</c:v>
              </c:pt>
              <c:pt idx="278">
                <c:v>44357</c:v>
              </c:pt>
              <c:pt idx="279">
                <c:v>44358</c:v>
              </c:pt>
              <c:pt idx="280">
                <c:v>44361</c:v>
              </c:pt>
              <c:pt idx="281">
                <c:v>44362</c:v>
              </c:pt>
              <c:pt idx="282">
                <c:v>44363</c:v>
              </c:pt>
              <c:pt idx="283">
                <c:v>44364</c:v>
              </c:pt>
              <c:pt idx="284">
                <c:v>44365</c:v>
              </c:pt>
              <c:pt idx="285">
                <c:v>44368</c:v>
              </c:pt>
              <c:pt idx="286">
                <c:v>44369</c:v>
              </c:pt>
              <c:pt idx="287">
                <c:v>44370</c:v>
              </c:pt>
              <c:pt idx="288">
                <c:v>44371</c:v>
              </c:pt>
              <c:pt idx="289">
                <c:v>44372</c:v>
              </c:pt>
              <c:pt idx="290">
                <c:v>44375</c:v>
              </c:pt>
              <c:pt idx="291">
                <c:v>44376</c:v>
              </c:pt>
              <c:pt idx="292">
                <c:v>44377</c:v>
              </c:pt>
              <c:pt idx="293">
                <c:v>44378</c:v>
              </c:pt>
              <c:pt idx="294">
                <c:v>44379</c:v>
              </c:pt>
              <c:pt idx="295">
                <c:v>44382</c:v>
              </c:pt>
              <c:pt idx="296">
                <c:v>44383</c:v>
              </c:pt>
              <c:pt idx="297">
                <c:v>44384</c:v>
              </c:pt>
              <c:pt idx="298">
                <c:v>44385</c:v>
              </c:pt>
              <c:pt idx="299">
                <c:v>44386</c:v>
              </c:pt>
              <c:pt idx="300">
                <c:v>44389</c:v>
              </c:pt>
              <c:pt idx="301">
                <c:v>44390</c:v>
              </c:pt>
              <c:pt idx="302">
                <c:v>44391</c:v>
              </c:pt>
              <c:pt idx="303">
                <c:v>44392</c:v>
              </c:pt>
              <c:pt idx="304">
                <c:v>44393</c:v>
              </c:pt>
              <c:pt idx="305">
                <c:v>44396</c:v>
              </c:pt>
              <c:pt idx="306">
                <c:v>44397</c:v>
              </c:pt>
              <c:pt idx="307">
                <c:v>44398</c:v>
              </c:pt>
              <c:pt idx="308">
                <c:v>44399</c:v>
              </c:pt>
              <c:pt idx="309">
                <c:v>44400</c:v>
              </c:pt>
              <c:pt idx="310">
                <c:v>44403</c:v>
              </c:pt>
              <c:pt idx="311">
                <c:v>44404</c:v>
              </c:pt>
              <c:pt idx="312">
                <c:v>44405</c:v>
              </c:pt>
              <c:pt idx="313">
                <c:v>44406</c:v>
              </c:pt>
              <c:pt idx="314">
                <c:v>44407</c:v>
              </c:pt>
              <c:pt idx="315">
                <c:v>44410</c:v>
              </c:pt>
              <c:pt idx="316">
                <c:v>44411</c:v>
              </c:pt>
              <c:pt idx="317">
                <c:v>44412</c:v>
              </c:pt>
              <c:pt idx="318">
                <c:v>44413</c:v>
              </c:pt>
              <c:pt idx="319">
                <c:v>44414</c:v>
              </c:pt>
              <c:pt idx="320">
                <c:v>44417</c:v>
              </c:pt>
              <c:pt idx="321">
                <c:v>44418</c:v>
              </c:pt>
              <c:pt idx="322">
                <c:v>44419</c:v>
              </c:pt>
              <c:pt idx="323">
                <c:v>44420</c:v>
              </c:pt>
              <c:pt idx="324">
                <c:v>44421</c:v>
              </c:pt>
              <c:pt idx="325">
                <c:v>44424</c:v>
              </c:pt>
              <c:pt idx="326">
                <c:v>44425</c:v>
              </c:pt>
              <c:pt idx="327">
                <c:v>44426</c:v>
              </c:pt>
              <c:pt idx="328">
                <c:v>44427</c:v>
              </c:pt>
              <c:pt idx="329">
                <c:v>44428</c:v>
              </c:pt>
              <c:pt idx="330">
                <c:v>44431</c:v>
              </c:pt>
              <c:pt idx="331">
                <c:v>44432</c:v>
              </c:pt>
              <c:pt idx="332">
                <c:v>44433</c:v>
              </c:pt>
              <c:pt idx="333">
                <c:v>44434</c:v>
              </c:pt>
              <c:pt idx="334">
                <c:v>44435</c:v>
              </c:pt>
              <c:pt idx="335">
                <c:v>44438</c:v>
              </c:pt>
              <c:pt idx="336">
                <c:v>44439</c:v>
              </c:pt>
              <c:pt idx="337">
                <c:v>44440</c:v>
              </c:pt>
              <c:pt idx="338">
                <c:v>44441</c:v>
              </c:pt>
              <c:pt idx="339">
                <c:v>44442</c:v>
              </c:pt>
              <c:pt idx="340">
                <c:v>44445</c:v>
              </c:pt>
              <c:pt idx="341">
                <c:v>44446</c:v>
              </c:pt>
              <c:pt idx="342">
                <c:v>44447</c:v>
              </c:pt>
              <c:pt idx="343">
                <c:v>44448</c:v>
              </c:pt>
              <c:pt idx="344">
                <c:v>44449</c:v>
              </c:pt>
              <c:pt idx="345">
                <c:v>44452</c:v>
              </c:pt>
              <c:pt idx="346">
                <c:v>44453</c:v>
              </c:pt>
              <c:pt idx="347">
                <c:v>44454</c:v>
              </c:pt>
              <c:pt idx="348">
                <c:v>44455</c:v>
              </c:pt>
              <c:pt idx="349">
                <c:v>44456</c:v>
              </c:pt>
              <c:pt idx="350">
                <c:v>44459</c:v>
              </c:pt>
              <c:pt idx="351">
                <c:v>44460</c:v>
              </c:pt>
              <c:pt idx="352">
                <c:v>44461</c:v>
              </c:pt>
              <c:pt idx="353">
                <c:v>44462</c:v>
              </c:pt>
              <c:pt idx="354">
                <c:v>44463</c:v>
              </c:pt>
              <c:pt idx="355">
                <c:v>44466</c:v>
              </c:pt>
              <c:pt idx="356">
                <c:v>44467</c:v>
              </c:pt>
              <c:pt idx="357">
                <c:v>44468</c:v>
              </c:pt>
              <c:pt idx="358">
                <c:v>44469</c:v>
              </c:pt>
              <c:pt idx="359">
                <c:v>44470</c:v>
              </c:pt>
              <c:pt idx="360">
                <c:v>44473</c:v>
              </c:pt>
              <c:pt idx="361">
                <c:v>44474</c:v>
              </c:pt>
              <c:pt idx="362">
                <c:v>44475</c:v>
              </c:pt>
              <c:pt idx="363">
                <c:v>44476</c:v>
              </c:pt>
              <c:pt idx="364">
                <c:v>44477</c:v>
              </c:pt>
              <c:pt idx="365">
                <c:v>44480</c:v>
              </c:pt>
              <c:pt idx="366">
                <c:v>44481</c:v>
              </c:pt>
              <c:pt idx="367">
                <c:v>44482</c:v>
              </c:pt>
              <c:pt idx="368">
                <c:v>44483</c:v>
              </c:pt>
              <c:pt idx="369">
                <c:v>44484</c:v>
              </c:pt>
              <c:pt idx="370">
                <c:v>44487</c:v>
              </c:pt>
              <c:pt idx="371">
                <c:v>44488</c:v>
              </c:pt>
              <c:pt idx="372">
                <c:v>44489</c:v>
              </c:pt>
              <c:pt idx="373">
                <c:v>44490</c:v>
              </c:pt>
              <c:pt idx="374">
                <c:v>44491</c:v>
              </c:pt>
              <c:pt idx="375">
                <c:v>44494</c:v>
              </c:pt>
              <c:pt idx="376">
                <c:v>44495</c:v>
              </c:pt>
              <c:pt idx="377">
                <c:v>44496</c:v>
              </c:pt>
              <c:pt idx="378">
                <c:v>44497</c:v>
              </c:pt>
              <c:pt idx="379">
                <c:v>44498</c:v>
              </c:pt>
              <c:pt idx="380">
                <c:v>44501</c:v>
              </c:pt>
              <c:pt idx="381">
                <c:v>44502</c:v>
              </c:pt>
              <c:pt idx="382">
                <c:v>44503</c:v>
              </c:pt>
              <c:pt idx="383">
                <c:v>44504</c:v>
              </c:pt>
              <c:pt idx="384">
                <c:v>44505</c:v>
              </c:pt>
              <c:pt idx="385">
                <c:v>44508</c:v>
              </c:pt>
              <c:pt idx="386">
                <c:v>44509</c:v>
              </c:pt>
              <c:pt idx="387">
                <c:v>44510</c:v>
              </c:pt>
              <c:pt idx="388">
                <c:v>44511</c:v>
              </c:pt>
              <c:pt idx="389">
                <c:v>44512</c:v>
              </c:pt>
              <c:pt idx="390">
                <c:v>44515</c:v>
              </c:pt>
              <c:pt idx="391">
                <c:v>44516</c:v>
              </c:pt>
              <c:pt idx="392">
                <c:v>44517</c:v>
              </c:pt>
              <c:pt idx="393">
                <c:v>44518</c:v>
              </c:pt>
              <c:pt idx="394">
                <c:v>44519</c:v>
              </c:pt>
              <c:pt idx="395">
                <c:v>44522</c:v>
              </c:pt>
              <c:pt idx="396">
                <c:v>44523</c:v>
              </c:pt>
              <c:pt idx="397">
                <c:v>44524</c:v>
              </c:pt>
              <c:pt idx="398">
                <c:v>44525</c:v>
              </c:pt>
              <c:pt idx="399">
                <c:v>44526</c:v>
              </c:pt>
              <c:pt idx="400">
                <c:v>44529</c:v>
              </c:pt>
              <c:pt idx="401">
                <c:v>44530</c:v>
              </c:pt>
              <c:pt idx="402">
                <c:v>44531</c:v>
              </c:pt>
              <c:pt idx="403">
                <c:v>44532</c:v>
              </c:pt>
              <c:pt idx="404">
                <c:v>44533</c:v>
              </c:pt>
              <c:pt idx="405">
                <c:v>44536</c:v>
              </c:pt>
              <c:pt idx="406">
                <c:v>44537</c:v>
              </c:pt>
              <c:pt idx="407">
                <c:v>44538</c:v>
              </c:pt>
              <c:pt idx="408">
                <c:v>44539</c:v>
              </c:pt>
              <c:pt idx="409">
                <c:v>44540</c:v>
              </c:pt>
              <c:pt idx="410">
                <c:v>44543</c:v>
              </c:pt>
              <c:pt idx="411">
                <c:v>44544</c:v>
              </c:pt>
              <c:pt idx="412">
                <c:v>44545</c:v>
              </c:pt>
              <c:pt idx="413">
                <c:v>44546</c:v>
              </c:pt>
              <c:pt idx="414">
                <c:v>44547</c:v>
              </c:pt>
              <c:pt idx="415">
                <c:v>44550</c:v>
              </c:pt>
              <c:pt idx="416">
                <c:v>44551</c:v>
              </c:pt>
              <c:pt idx="417">
                <c:v>44552</c:v>
              </c:pt>
              <c:pt idx="418">
                <c:v>44553</c:v>
              </c:pt>
              <c:pt idx="419">
                <c:v>44554</c:v>
              </c:pt>
              <c:pt idx="420">
                <c:v>44557</c:v>
              </c:pt>
              <c:pt idx="421">
                <c:v>44558</c:v>
              </c:pt>
              <c:pt idx="422">
                <c:v>44559</c:v>
              </c:pt>
              <c:pt idx="423">
                <c:v>44560</c:v>
              </c:pt>
              <c:pt idx="424">
                <c:v>44561</c:v>
              </c:pt>
              <c:pt idx="425">
                <c:v>44564</c:v>
              </c:pt>
              <c:pt idx="426">
                <c:v>44565</c:v>
              </c:pt>
              <c:pt idx="427">
                <c:v>44566</c:v>
              </c:pt>
              <c:pt idx="428">
                <c:v>44567</c:v>
              </c:pt>
              <c:pt idx="429">
                <c:v>44568</c:v>
              </c:pt>
              <c:pt idx="430">
                <c:v>44571</c:v>
              </c:pt>
              <c:pt idx="431">
                <c:v>44572</c:v>
              </c:pt>
              <c:pt idx="432">
                <c:v>44573</c:v>
              </c:pt>
              <c:pt idx="433">
                <c:v>44574</c:v>
              </c:pt>
              <c:pt idx="434">
                <c:v>44575</c:v>
              </c:pt>
              <c:pt idx="435">
                <c:v>44578</c:v>
              </c:pt>
              <c:pt idx="436">
                <c:v>44579</c:v>
              </c:pt>
              <c:pt idx="437">
                <c:v>44580</c:v>
              </c:pt>
              <c:pt idx="438">
                <c:v>44581</c:v>
              </c:pt>
              <c:pt idx="439">
                <c:v>44582</c:v>
              </c:pt>
              <c:pt idx="440">
                <c:v>44585</c:v>
              </c:pt>
              <c:pt idx="441">
                <c:v>44586</c:v>
              </c:pt>
              <c:pt idx="442">
                <c:v>44587</c:v>
              </c:pt>
              <c:pt idx="443">
                <c:v>44588</c:v>
              </c:pt>
              <c:pt idx="444">
                <c:v>44589</c:v>
              </c:pt>
              <c:pt idx="445">
                <c:v>44592</c:v>
              </c:pt>
              <c:pt idx="446">
                <c:v>44593</c:v>
              </c:pt>
              <c:pt idx="447">
                <c:v>44594</c:v>
              </c:pt>
              <c:pt idx="448">
                <c:v>44595</c:v>
              </c:pt>
              <c:pt idx="449">
                <c:v>44596</c:v>
              </c:pt>
              <c:pt idx="450">
                <c:v>44599</c:v>
              </c:pt>
              <c:pt idx="451">
                <c:v>44600</c:v>
              </c:pt>
              <c:pt idx="452">
                <c:v>44601</c:v>
              </c:pt>
              <c:pt idx="453">
                <c:v>44602</c:v>
              </c:pt>
              <c:pt idx="454">
                <c:v>44603</c:v>
              </c:pt>
              <c:pt idx="455">
                <c:v>44606</c:v>
              </c:pt>
              <c:pt idx="456">
                <c:v>44607</c:v>
              </c:pt>
              <c:pt idx="457">
                <c:v>44608</c:v>
              </c:pt>
              <c:pt idx="458">
                <c:v>44609</c:v>
              </c:pt>
              <c:pt idx="459">
                <c:v>44610</c:v>
              </c:pt>
              <c:pt idx="460">
                <c:v>44613</c:v>
              </c:pt>
              <c:pt idx="461">
                <c:v>44614</c:v>
              </c:pt>
              <c:pt idx="462">
                <c:v>44615</c:v>
              </c:pt>
              <c:pt idx="463">
                <c:v>44616</c:v>
              </c:pt>
              <c:pt idx="464">
                <c:v>44617</c:v>
              </c:pt>
              <c:pt idx="465">
                <c:v>44620</c:v>
              </c:pt>
              <c:pt idx="466">
                <c:v>44621</c:v>
              </c:pt>
              <c:pt idx="467">
                <c:v>44622</c:v>
              </c:pt>
              <c:pt idx="468">
                <c:v>44623</c:v>
              </c:pt>
              <c:pt idx="469">
                <c:v>44624</c:v>
              </c:pt>
              <c:pt idx="470">
                <c:v>44627</c:v>
              </c:pt>
              <c:pt idx="471">
                <c:v>44628</c:v>
              </c:pt>
              <c:pt idx="472">
                <c:v>44629</c:v>
              </c:pt>
              <c:pt idx="473">
                <c:v>44630</c:v>
              </c:pt>
              <c:pt idx="474">
                <c:v>44631</c:v>
              </c:pt>
              <c:pt idx="475">
                <c:v>44634</c:v>
              </c:pt>
              <c:pt idx="476">
                <c:v>44635</c:v>
              </c:pt>
              <c:pt idx="477">
                <c:v>44636</c:v>
              </c:pt>
              <c:pt idx="478">
                <c:v>44637</c:v>
              </c:pt>
              <c:pt idx="479">
                <c:v>44638</c:v>
              </c:pt>
              <c:pt idx="480">
                <c:v>44641</c:v>
              </c:pt>
              <c:pt idx="481">
                <c:v>44642</c:v>
              </c:pt>
              <c:pt idx="482">
                <c:v>44643</c:v>
              </c:pt>
              <c:pt idx="483">
                <c:v>44644</c:v>
              </c:pt>
              <c:pt idx="484">
                <c:v>44645</c:v>
              </c:pt>
              <c:pt idx="485">
                <c:v>44648</c:v>
              </c:pt>
              <c:pt idx="486">
                <c:v>44649</c:v>
              </c:pt>
              <c:pt idx="487">
                <c:v>44650</c:v>
              </c:pt>
              <c:pt idx="488">
                <c:v>44651</c:v>
              </c:pt>
              <c:pt idx="489">
                <c:v>44652</c:v>
              </c:pt>
              <c:pt idx="490">
                <c:v>44655</c:v>
              </c:pt>
              <c:pt idx="491">
                <c:v>44656</c:v>
              </c:pt>
              <c:pt idx="492">
                <c:v>44657</c:v>
              </c:pt>
              <c:pt idx="493">
                <c:v>44658</c:v>
              </c:pt>
              <c:pt idx="494">
                <c:v>44659</c:v>
              </c:pt>
              <c:pt idx="495">
                <c:v>44662</c:v>
              </c:pt>
              <c:pt idx="496">
                <c:v>44663</c:v>
              </c:pt>
              <c:pt idx="497">
                <c:v>44664</c:v>
              </c:pt>
              <c:pt idx="498">
                <c:v>44665</c:v>
              </c:pt>
              <c:pt idx="499">
                <c:v>44666</c:v>
              </c:pt>
              <c:pt idx="500">
                <c:v>44669</c:v>
              </c:pt>
              <c:pt idx="501">
                <c:v>44670</c:v>
              </c:pt>
              <c:pt idx="502">
                <c:v>44671</c:v>
              </c:pt>
              <c:pt idx="503">
                <c:v>44672</c:v>
              </c:pt>
              <c:pt idx="504">
                <c:v>44673</c:v>
              </c:pt>
              <c:pt idx="505">
                <c:v>44676</c:v>
              </c:pt>
              <c:pt idx="506">
                <c:v>44677</c:v>
              </c:pt>
              <c:pt idx="507">
                <c:v>44678</c:v>
              </c:pt>
              <c:pt idx="508">
                <c:v>44679</c:v>
              </c:pt>
              <c:pt idx="509">
                <c:v>44680</c:v>
              </c:pt>
              <c:pt idx="510">
                <c:v>44683</c:v>
              </c:pt>
              <c:pt idx="511">
                <c:v>44684</c:v>
              </c:pt>
              <c:pt idx="512">
                <c:v>44685</c:v>
              </c:pt>
              <c:pt idx="513">
                <c:v>44686</c:v>
              </c:pt>
              <c:pt idx="514">
                <c:v>44687</c:v>
              </c:pt>
              <c:pt idx="515">
                <c:v>44690</c:v>
              </c:pt>
              <c:pt idx="516">
                <c:v>44691</c:v>
              </c:pt>
              <c:pt idx="517">
                <c:v>44692</c:v>
              </c:pt>
              <c:pt idx="518">
                <c:v>44693</c:v>
              </c:pt>
              <c:pt idx="519">
                <c:v>44694</c:v>
              </c:pt>
              <c:pt idx="520">
                <c:v>44697</c:v>
              </c:pt>
              <c:pt idx="521">
                <c:v>44698</c:v>
              </c:pt>
              <c:pt idx="522">
                <c:v>44699</c:v>
              </c:pt>
              <c:pt idx="523">
                <c:v>44700</c:v>
              </c:pt>
              <c:pt idx="524">
                <c:v>44701</c:v>
              </c:pt>
              <c:pt idx="525">
                <c:v>44704</c:v>
              </c:pt>
              <c:pt idx="526">
                <c:v>44705</c:v>
              </c:pt>
              <c:pt idx="527">
                <c:v>44706</c:v>
              </c:pt>
              <c:pt idx="528">
                <c:v>44707</c:v>
              </c:pt>
              <c:pt idx="529">
                <c:v>44708</c:v>
              </c:pt>
              <c:pt idx="530">
                <c:v>44711</c:v>
              </c:pt>
              <c:pt idx="531">
                <c:v>44712</c:v>
              </c:pt>
              <c:pt idx="532">
                <c:v>44713</c:v>
              </c:pt>
              <c:pt idx="533">
                <c:v>44714</c:v>
              </c:pt>
              <c:pt idx="534">
                <c:v>44715</c:v>
              </c:pt>
              <c:pt idx="535">
                <c:v>44718</c:v>
              </c:pt>
              <c:pt idx="536">
                <c:v>44719</c:v>
              </c:pt>
              <c:pt idx="537">
                <c:v>44720</c:v>
              </c:pt>
              <c:pt idx="538">
                <c:v>44721</c:v>
              </c:pt>
              <c:pt idx="539">
                <c:v>44722</c:v>
              </c:pt>
              <c:pt idx="540">
                <c:v>44725</c:v>
              </c:pt>
              <c:pt idx="541">
                <c:v>44726</c:v>
              </c:pt>
              <c:pt idx="542">
                <c:v>44727</c:v>
              </c:pt>
              <c:pt idx="543">
                <c:v>44728</c:v>
              </c:pt>
              <c:pt idx="544">
                <c:v>44729</c:v>
              </c:pt>
              <c:pt idx="545">
                <c:v>44732</c:v>
              </c:pt>
              <c:pt idx="546">
                <c:v>44733</c:v>
              </c:pt>
              <c:pt idx="547">
                <c:v>44734</c:v>
              </c:pt>
              <c:pt idx="548">
                <c:v>44735</c:v>
              </c:pt>
              <c:pt idx="549">
                <c:v>44736</c:v>
              </c:pt>
              <c:pt idx="550">
                <c:v>44739</c:v>
              </c:pt>
              <c:pt idx="551">
                <c:v>44740</c:v>
              </c:pt>
              <c:pt idx="552">
                <c:v>44741</c:v>
              </c:pt>
              <c:pt idx="553">
                <c:v>44742</c:v>
              </c:pt>
              <c:pt idx="554">
                <c:v>44743</c:v>
              </c:pt>
              <c:pt idx="555">
                <c:v>44746</c:v>
              </c:pt>
              <c:pt idx="556">
                <c:v>44747</c:v>
              </c:pt>
              <c:pt idx="557">
                <c:v>44748</c:v>
              </c:pt>
              <c:pt idx="558">
                <c:v>44749</c:v>
              </c:pt>
              <c:pt idx="559">
                <c:v>44750</c:v>
              </c:pt>
              <c:pt idx="560">
                <c:v>44753</c:v>
              </c:pt>
              <c:pt idx="561">
                <c:v>44754</c:v>
              </c:pt>
              <c:pt idx="562">
                <c:v>44755</c:v>
              </c:pt>
              <c:pt idx="563">
                <c:v>44756</c:v>
              </c:pt>
              <c:pt idx="564">
                <c:v>44757</c:v>
              </c:pt>
              <c:pt idx="565">
                <c:v>44760</c:v>
              </c:pt>
              <c:pt idx="566">
                <c:v>44761</c:v>
              </c:pt>
              <c:pt idx="567">
                <c:v>44762</c:v>
              </c:pt>
              <c:pt idx="568">
                <c:v>44763</c:v>
              </c:pt>
              <c:pt idx="569">
                <c:v>44764</c:v>
              </c:pt>
              <c:pt idx="570">
                <c:v>44767</c:v>
              </c:pt>
              <c:pt idx="571">
                <c:v>44768</c:v>
              </c:pt>
              <c:pt idx="572">
                <c:v>44769</c:v>
              </c:pt>
              <c:pt idx="573">
                <c:v>44770</c:v>
              </c:pt>
              <c:pt idx="574">
                <c:v>44771</c:v>
              </c:pt>
              <c:pt idx="575">
                <c:v>44774</c:v>
              </c:pt>
              <c:pt idx="576">
                <c:v>44775</c:v>
              </c:pt>
              <c:pt idx="577">
                <c:v>44776</c:v>
              </c:pt>
              <c:pt idx="578">
                <c:v>44777</c:v>
              </c:pt>
              <c:pt idx="579">
                <c:v>44778</c:v>
              </c:pt>
              <c:pt idx="580">
                <c:v>44781</c:v>
              </c:pt>
              <c:pt idx="581">
                <c:v>44782</c:v>
              </c:pt>
              <c:pt idx="582">
                <c:v>44783</c:v>
              </c:pt>
              <c:pt idx="583">
                <c:v>44784</c:v>
              </c:pt>
              <c:pt idx="584">
                <c:v>44785</c:v>
              </c:pt>
              <c:pt idx="585">
                <c:v>44788</c:v>
              </c:pt>
              <c:pt idx="586">
                <c:v>44789</c:v>
              </c:pt>
              <c:pt idx="587">
                <c:v>44790</c:v>
              </c:pt>
              <c:pt idx="588">
                <c:v>44791</c:v>
              </c:pt>
              <c:pt idx="589">
                <c:v>44792</c:v>
              </c:pt>
              <c:pt idx="590">
                <c:v>44795</c:v>
              </c:pt>
              <c:pt idx="591">
                <c:v>44796</c:v>
              </c:pt>
              <c:pt idx="592">
                <c:v>44797</c:v>
              </c:pt>
              <c:pt idx="593">
                <c:v>44798</c:v>
              </c:pt>
              <c:pt idx="594">
                <c:v>44799</c:v>
              </c:pt>
              <c:pt idx="595">
                <c:v>44802</c:v>
              </c:pt>
              <c:pt idx="596">
                <c:v>44803</c:v>
              </c:pt>
              <c:pt idx="597">
                <c:v>44804</c:v>
              </c:pt>
              <c:pt idx="598">
                <c:v>44805</c:v>
              </c:pt>
              <c:pt idx="599">
                <c:v>44806</c:v>
              </c:pt>
              <c:pt idx="600">
                <c:v>44809</c:v>
              </c:pt>
              <c:pt idx="601">
                <c:v>44810</c:v>
              </c:pt>
              <c:pt idx="602">
                <c:v>44811</c:v>
              </c:pt>
              <c:pt idx="603">
                <c:v>44812</c:v>
              </c:pt>
              <c:pt idx="604">
                <c:v>44813</c:v>
              </c:pt>
              <c:pt idx="605">
                <c:v>44816</c:v>
              </c:pt>
              <c:pt idx="606">
                <c:v>44817</c:v>
              </c:pt>
              <c:pt idx="607">
                <c:v>44818</c:v>
              </c:pt>
              <c:pt idx="608">
                <c:v>44819</c:v>
              </c:pt>
              <c:pt idx="609">
                <c:v>44820</c:v>
              </c:pt>
              <c:pt idx="610">
                <c:v>44823</c:v>
              </c:pt>
              <c:pt idx="611">
                <c:v>44824</c:v>
              </c:pt>
              <c:pt idx="612">
                <c:v>44825</c:v>
              </c:pt>
              <c:pt idx="613">
                <c:v>44826</c:v>
              </c:pt>
              <c:pt idx="614">
                <c:v>44827</c:v>
              </c:pt>
              <c:pt idx="615">
                <c:v>44830</c:v>
              </c:pt>
              <c:pt idx="616">
                <c:v>44831</c:v>
              </c:pt>
              <c:pt idx="617">
                <c:v>44832</c:v>
              </c:pt>
              <c:pt idx="618">
                <c:v>44833</c:v>
              </c:pt>
              <c:pt idx="619">
                <c:v>44834</c:v>
              </c:pt>
              <c:pt idx="620">
                <c:v>44837</c:v>
              </c:pt>
              <c:pt idx="621">
                <c:v>44838</c:v>
              </c:pt>
              <c:pt idx="622">
                <c:v>44839</c:v>
              </c:pt>
              <c:pt idx="623">
                <c:v>44840</c:v>
              </c:pt>
              <c:pt idx="624">
                <c:v>44841</c:v>
              </c:pt>
              <c:pt idx="625">
                <c:v>44844</c:v>
              </c:pt>
              <c:pt idx="626">
                <c:v>44845</c:v>
              </c:pt>
              <c:pt idx="627">
                <c:v>44846</c:v>
              </c:pt>
              <c:pt idx="628">
                <c:v>44847</c:v>
              </c:pt>
              <c:pt idx="629">
                <c:v>44848</c:v>
              </c:pt>
              <c:pt idx="630">
                <c:v>44851</c:v>
              </c:pt>
              <c:pt idx="631">
                <c:v>44852</c:v>
              </c:pt>
              <c:pt idx="632">
                <c:v>44853</c:v>
              </c:pt>
              <c:pt idx="633">
                <c:v>44854</c:v>
              </c:pt>
              <c:pt idx="634">
                <c:v>44855</c:v>
              </c:pt>
              <c:pt idx="635">
                <c:v>44858</c:v>
              </c:pt>
              <c:pt idx="636">
                <c:v>44859</c:v>
              </c:pt>
              <c:pt idx="637">
                <c:v>44860</c:v>
              </c:pt>
              <c:pt idx="638">
                <c:v>44861</c:v>
              </c:pt>
              <c:pt idx="639">
                <c:v>44862</c:v>
              </c:pt>
              <c:pt idx="640">
                <c:v>44865</c:v>
              </c:pt>
              <c:pt idx="641">
                <c:v>44866</c:v>
              </c:pt>
              <c:pt idx="642">
                <c:v>44867</c:v>
              </c:pt>
              <c:pt idx="643">
                <c:v>44868</c:v>
              </c:pt>
              <c:pt idx="644">
                <c:v>44869</c:v>
              </c:pt>
              <c:pt idx="645">
                <c:v>44872</c:v>
              </c:pt>
              <c:pt idx="646">
                <c:v>44873</c:v>
              </c:pt>
              <c:pt idx="647">
                <c:v>44874</c:v>
              </c:pt>
              <c:pt idx="648">
                <c:v>44875</c:v>
              </c:pt>
              <c:pt idx="649">
                <c:v>44876</c:v>
              </c:pt>
              <c:pt idx="650">
                <c:v>44879</c:v>
              </c:pt>
              <c:pt idx="651">
                <c:v>44880</c:v>
              </c:pt>
              <c:pt idx="652">
                <c:v>44881</c:v>
              </c:pt>
              <c:pt idx="653">
                <c:v>44882</c:v>
              </c:pt>
              <c:pt idx="654">
                <c:v>44883</c:v>
              </c:pt>
              <c:pt idx="655">
                <c:v>44886</c:v>
              </c:pt>
              <c:pt idx="656">
                <c:v>44887</c:v>
              </c:pt>
              <c:pt idx="657">
                <c:v>44888</c:v>
              </c:pt>
              <c:pt idx="658">
                <c:v>44889</c:v>
              </c:pt>
              <c:pt idx="659">
                <c:v>44890</c:v>
              </c:pt>
              <c:pt idx="660">
                <c:v>44893</c:v>
              </c:pt>
              <c:pt idx="661">
                <c:v>44894</c:v>
              </c:pt>
              <c:pt idx="662">
                <c:v>44895</c:v>
              </c:pt>
              <c:pt idx="663">
                <c:v>44896</c:v>
              </c:pt>
              <c:pt idx="664">
                <c:v>44897</c:v>
              </c:pt>
              <c:pt idx="665">
                <c:v>44900</c:v>
              </c:pt>
              <c:pt idx="666">
                <c:v>44901</c:v>
              </c:pt>
              <c:pt idx="667">
                <c:v>44902</c:v>
              </c:pt>
              <c:pt idx="668">
                <c:v>44903</c:v>
              </c:pt>
              <c:pt idx="669">
                <c:v>44904</c:v>
              </c:pt>
              <c:pt idx="670">
                <c:v>44907</c:v>
              </c:pt>
              <c:pt idx="671">
                <c:v>44908</c:v>
              </c:pt>
              <c:pt idx="672">
                <c:v>44909</c:v>
              </c:pt>
              <c:pt idx="673">
                <c:v>44910</c:v>
              </c:pt>
              <c:pt idx="674">
                <c:v>44911</c:v>
              </c:pt>
              <c:pt idx="675">
                <c:v>44914</c:v>
              </c:pt>
              <c:pt idx="676">
                <c:v>44915</c:v>
              </c:pt>
              <c:pt idx="677">
                <c:v>44916</c:v>
              </c:pt>
              <c:pt idx="678">
                <c:v>44917</c:v>
              </c:pt>
              <c:pt idx="679">
                <c:v>44918</c:v>
              </c:pt>
              <c:pt idx="680">
                <c:v>44921</c:v>
              </c:pt>
              <c:pt idx="681">
                <c:v>44922</c:v>
              </c:pt>
              <c:pt idx="682">
                <c:v>44923</c:v>
              </c:pt>
              <c:pt idx="683">
                <c:v>44924</c:v>
              </c:pt>
              <c:pt idx="684">
                <c:v>44925</c:v>
              </c:pt>
              <c:pt idx="685">
                <c:v>44928</c:v>
              </c:pt>
              <c:pt idx="686">
                <c:v>44929</c:v>
              </c:pt>
              <c:pt idx="687">
                <c:v>44930</c:v>
              </c:pt>
              <c:pt idx="688">
                <c:v>44931</c:v>
              </c:pt>
              <c:pt idx="689">
                <c:v>44932</c:v>
              </c:pt>
              <c:pt idx="690">
                <c:v>44935</c:v>
              </c:pt>
              <c:pt idx="691">
                <c:v>44936</c:v>
              </c:pt>
              <c:pt idx="692">
                <c:v>44937</c:v>
              </c:pt>
              <c:pt idx="693">
                <c:v>44938</c:v>
              </c:pt>
              <c:pt idx="694">
                <c:v>44939</c:v>
              </c:pt>
              <c:pt idx="695">
                <c:v>44942</c:v>
              </c:pt>
              <c:pt idx="696">
                <c:v>44943</c:v>
              </c:pt>
              <c:pt idx="697">
                <c:v>44944</c:v>
              </c:pt>
              <c:pt idx="698">
                <c:v>44945</c:v>
              </c:pt>
              <c:pt idx="699">
                <c:v>44946</c:v>
              </c:pt>
              <c:pt idx="700">
                <c:v>44949</c:v>
              </c:pt>
              <c:pt idx="701">
                <c:v>44950</c:v>
              </c:pt>
              <c:pt idx="702">
                <c:v>44951</c:v>
              </c:pt>
              <c:pt idx="703">
                <c:v>44952</c:v>
              </c:pt>
              <c:pt idx="704">
                <c:v>44953</c:v>
              </c:pt>
              <c:pt idx="705">
                <c:v>44956</c:v>
              </c:pt>
              <c:pt idx="706">
                <c:v>44957</c:v>
              </c:pt>
              <c:pt idx="707">
                <c:v>44958</c:v>
              </c:pt>
              <c:pt idx="708">
                <c:v>44959</c:v>
              </c:pt>
              <c:pt idx="709">
                <c:v>44960</c:v>
              </c:pt>
              <c:pt idx="710">
                <c:v>44963</c:v>
              </c:pt>
              <c:pt idx="711">
                <c:v>44964</c:v>
              </c:pt>
              <c:pt idx="712">
                <c:v>44965</c:v>
              </c:pt>
              <c:pt idx="713">
                <c:v>44966</c:v>
              </c:pt>
              <c:pt idx="714">
                <c:v>44967</c:v>
              </c:pt>
              <c:pt idx="715">
                <c:v>44970</c:v>
              </c:pt>
              <c:pt idx="716">
                <c:v>44971</c:v>
              </c:pt>
              <c:pt idx="717">
                <c:v>44972</c:v>
              </c:pt>
              <c:pt idx="718">
                <c:v>44973</c:v>
              </c:pt>
              <c:pt idx="719">
                <c:v>44974</c:v>
              </c:pt>
              <c:pt idx="720">
                <c:v>44977</c:v>
              </c:pt>
              <c:pt idx="721">
                <c:v>44978</c:v>
              </c:pt>
              <c:pt idx="722">
                <c:v>44979</c:v>
              </c:pt>
              <c:pt idx="723">
                <c:v>44980</c:v>
              </c:pt>
              <c:pt idx="724">
                <c:v>44981</c:v>
              </c:pt>
              <c:pt idx="725">
                <c:v>44984</c:v>
              </c:pt>
              <c:pt idx="726">
                <c:v>44985</c:v>
              </c:pt>
              <c:pt idx="727">
                <c:v>44986</c:v>
              </c:pt>
              <c:pt idx="728">
                <c:v>44987</c:v>
              </c:pt>
              <c:pt idx="729">
                <c:v>44988</c:v>
              </c:pt>
              <c:pt idx="730">
                <c:v>44991</c:v>
              </c:pt>
              <c:pt idx="731">
                <c:v>44992</c:v>
              </c:pt>
              <c:pt idx="732">
                <c:v>44993</c:v>
              </c:pt>
              <c:pt idx="733">
                <c:v>44994</c:v>
              </c:pt>
              <c:pt idx="734">
                <c:v>44995</c:v>
              </c:pt>
              <c:pt idx="735">
                <c:v>44998</c:v>
              </c:pt>
              <c:pt idx="736">
                <c:v>44999</c:v>
              </c:pt>
              <c:pt idx="737">
                <c:v>45000</c:v>
              </c:pt>
              <c:pt idx="738">
                <c:v>45001</c:v>
              </c:pt>
              <c:pt idx="739">
                <c:v>45002</c:v>
              </c:pt>
              <c:pt idx="740">
                <c:v>45005</c:v>
              </c:pt>
              <c:pt idx="741">
                <c:v>45006</c:v>
              </c:pt>
              <c:pt idx="742">
                <c:v>45007</c:v>
              </c:pt>
              <c:pt idx="743">
                <c:v>45008</c:v>
              </c:pt>
              <c:pt idx="744">
                <c:v>45009</c:v>
              </c:pt>
              <c:pt idx="745">
                <c:v>45012</c:v>
              </c:pt>
              <c:pt idx="746">
                <c:v>45013</c:v>
              </c:pt>
              <c:pt idx="747">
                <c:v>45014</c:v>
              </c:pt>
              <c:pt idx="748">
                <c:v>45015</c:v>
              </c:pt>
              <c:pt idx="749">
                <c:v>45016</c:v>
              </c:pt>
              <c:pt idx="750">
                <c:v>45019</c:v>
              </c:pt>
              <c:pt idx="751">
                <c:v>45020</c:v>
              </c:pt>
              <c:pt idx="752">
                <c:v>45021</c:v>
              </c:pt>
              <c:pt idx="753">
                <c:v>45022</c:v>
              </c:pt>
              <c:pt idx="754">
                <c:v>45023</c:v>
              </c:pt>
              <c:pt idx="755">
                <c:v>45026</c:v>
              </c:pt>
              <c:pt idx="756">
                <c:v>45027</c:v>
              </c:pt>
              <c:pt idx="757">
                <c:v>45028</c:v>
              </c:pt>
              <c:pt idx="758">
                <c:v>45029</c:v>
              </c:pt>
              <c:pt idx="759">
                <c:v>45030</c:v>
              </c:pt>
              <c:pt idx="760">
                <c:v>45033</c:v>
              </c:pt>
              <c:pt idx="761">
                <c:v>45034</c:v>
              </c:pt>
              <c:pt idx="762">
                <c:v>45035</c:v>
              </c:pt>
              <c:pt idx="763">
                <c:v>45036</c:v>
              </c:pt>
              <c:pt idx="764">
                <c:v>45037</c:v>
              </c:pt>
              <c:pt idx="765">
                <c:v>45040</c:v>
              </c:pt>
              <c:pt idx="766">
                <c:v>45041</c:v>
              </c:pt>
              <c:pt idx="767">
                <c:v>45042</c:v>
              </c:pt>
              <c:pt idx="768">
                <c:v>45043</c:v>
              </c:pt>
              <c:pt idx="769">
                <c:v>45044</c:v>
              </c:pt>
              <c:pt idx="770">
                <c:v>45047</c:v>
              </c:pt>
              <c:pt idx="771">
                <c:v>45048</c:v>
              </c:pt>
              <c:pt idx="772">
                <c:v>45049</c:v>
              </c:pt>
              <c:pt idx="773">
                <c:v>45050</c:v>
              </c:pt>
              <c:pt idx="774">
                <c:v>45051</c:v>
              </c:pt>
              <c:pt idx="775">
                <c:v>45054</c:v>
              </c:pt>
              <c:pt idx="776">
                <c:v>45055</c:v>
              </c:pt>
              <c:pt idx="777">
                <c:v>45056</c:v>
              </c:pt>
              <c:pt idx="778">
                <c:v>45057</c:v>
              </c:pt>
              <c:pt idx="779">
                <c:v>45058</c:v>
              </c:pt>
              <c:pt idx="780">
                <c:v>45061</c:v>
              </c:pt>
              <c:pt idx="781">
                <c:v>45062</c:v>
              </c:pt>
              <c:pt idx="782">
                <c:v>45063</c:v>
              </c:pt>
              <c:pt idx="783">
                <c:v>45064</c:v>
              </c:pt>
              <c:pt idx="784">
                <c:v>45065</c:v>
              </c:pt>
              <c:pt idx="785">
                <c:v>45068</c:v>
              </c:pt>
              <c:pt idx="786">
                <c:v>45069</c:v>
              </c:pt>
              <c:pt idx="787">
                <c:v>45070</c:v>
              </c:pt>
              <c:pt idx="788">
                <c:v>45071</c:v>
              </c:pt>
              <c:pt idx="789">
                <c:v>45072</c:v>
              </c:pt>
              <c:pt idx="790">
                <c:v>45075</c:v>
              </c:pt>
              <c:pt idx="791">
                <c:v>45076</c:v>
              </c:pt>
              <c:pt idx="792">
                <c:v>45077</c:v>
              </c:pt>
              <c:pt idx="793">
                <c:v>45078</c:v>
              </c:pt>
              <c:pt idx="794">
                <c:v>45079</c:v>
              </c:pt>
              <c:pt idx="795">
                <c:v>45082</c:v>
              </c:pt>
              <c:pt idx="796">
                <c:v>45083</c:v>
              </c:pt>
              <c:pt idx="797">
                <c:v>45084</c:v>
              </c:pt>
              <c:pt idx="798">
                <c:v>45085</c:v>
              </c:pt>
              <c:pt idx="799">
                <c:v>45086</c:v>
              </c:pt>
              <c:pt idx="800">
                <c:v>45089</c:v>
              </c:pt>
              <c:pt idx="801">
                <c:v>45090</c:v>
              </c:pt>
              <c:pt idx="802">
                <c:v>45091</c:v>
              </c:pt>
              <c:pt idx="803">
                <c:v>45092</c:v>
              </c:pt>
              <c:pt idx="804">
                <c:v>45093</c:v>
              </c:pt>
              <c:pt idx="805">
                <c:v>45096</c:v>
              </c:pt>
              <c:pt idx="806">
                <c:v>45097</c:v>
              </c:pt>
              <c:pt idx="807">
                <c:v>45098</c:v>
              </c:pt>
              <c:pt idx="808">
                <c:v>45099</c:v>
              </c:pt>
              <c:pt idx="809">
                <c:v>45100</c:v>
              </c:pt>
              <c:pt idx="810">
                <c:v>45103</c:v>
              </c:pt>
              <c:pt idx="811">
                <c:v>45104</c:v>
              </c:pt>
              <c:pt idx="812">
                <c:v>45105</c:v>
              </c:pt>
              <c:pt idx="813">
                <c:v>45106</c:v>
              </c:pt>
              <c:pt idx="814">
                <c:v>45107</c:v>
              </c:pt>
              <c:pt idx="815">
                <c:v>45110</c:v>
              </c:pt>
              <c:pt idx="816">
                <c:v>45111</c:v>
              </c:pt>
              <c:pt idx="817">
                <c:v>45112</c:v>
              </c:pt>
              <c:pt idx="818">
                <c:v>45113</c:v>
              </c:pt>
              <c:pt idx="819">
                <c:v>45114</c:v>
              </c:pt>
              <c:pt idx="820">
                <c:v>45117</c:v>
              </c:pt>
              <c:pt idx="821">
                <c:v>45118</c:v>
              </c:pt>
              <c:pt idx="822">
                <c:v>45119</c:v>
              </c:pt>
              <c:pt idx="823">
                <c:v>45120</c:v>
              </c:pt>
              <c:pt idx="824">
                <c:v>45121</c:v>
              </c:pt>
              <c:pt idx="825">
                <c:v>45124</c:v>
              </c:pt>
              <c:pt idx="826">
                <c:v>45125</c:v>
              </c:pt>
              <c:pt idx="827">
                <c:v>45126</c:v>
              </c:pt>
              <c:pt idx="828">
                <c:v>45127</c:v>
              </c:pt>
              <c:pt idx="829">
                <c:v>45128</c:v>
              </c:pt>
              <c:pt idx="830">
                <c:v>45131</c:v>
              </c:pt>
              <c:pt idx="831">
                <c:v>45132</c:v>
              </c:pt>
              <c:pt idx="832">
                <c:v>45133</c:v>
              </c:pt>
              <c:pt idx="833">
                <c:v>45134</c:v>
              </c:pt>
              <c:pt idx="834">
                <c:v>45135</c:v>
              </c:pt>
              <c:pt idx="835">
                <c:v>45138</c:v>
              </c:pt>
              <c:pt idx="836">
                <c:v>45139</c:v>
              </c:pt>
              <c:pt idx="837">
                <c:v>45140</c:v>
              </c:pt>
              <c:pt idx="838">
                <c:v>45141</c:v>
              </c:pt>
              <c:pt idx="839">
                <c:v>45142</c:v>
              </c:pt>
              <c:pt idx="840">
                <c:v>45145</c:v>
              </c:pt>
              <c:pt idx="841">
                <c:v>45146</c:v>
              </c:pt>
              <c:pt idx="842">
                <c:v>45147</c:v>
              </c:pt>
              <c:pt idx="843">
                <c:v>45148</c:v>
              </c:pt>
              <c:pt idx="844">
                <c:v>45149</c:v>
              </c:pt>
              <c:pt idx="845">
                <c:v>45152</c:v>
              </c:pt>
              <c:pt idx="846">
                <c:v>45153</c:v>
              </c:pt>
              <c:pt idx="847">
                <c:v>45154</c:v>
              </c:pt>
              <c:pt idx="848">
                <c:v>45155</c:v>
              </c:pt>
              <c:pt idx="849">
                <c:v>45156</c:v>
              </c:pt>
              <c:pt idx="850">
                <c:v>45159</c:v>
              </c:pt>
              <c:pt idx="851">
                <c:v>45160</c:v>
              </c:pt>
              <c:pt idx="852">
                <c:v>45161</c:v>
              </c:pt>
              <c:pt idx="853">
                <c:v>45162</c:v>
              </c:pt>
              <c:pt idx="854">
                <c:v>45163</c:v>
              </c:pt>
              <c:pt idx="855">
                <c:v>45166</c:v>
              </c:pt>
              <c:pt idx="856">
                <c:v>45167</c:v>
              </c:pt>
              <c:pt idx="857">
                <c:v>45168</c:v>
              </c:pt>
              <c:pt idx="858">
                <c:v>45169</c:v>
              </c:pt>
              <c:pt idx="859">
                <c:v>45170</c:v>
              </c:pt>
              <c:pt idx="860">
                <c:v>45173</c:v>
              </c:pt>
              <c:pt idx="861">
                <c:v>45174</c:v>
              </c:pt>
              <c:pt idx="862">
                <c:v>45175</c:v>
              </c:pt>
              <c:pt idx="863">
                <c:v>45176</c:v>
              </c:pt>
              <c:pt idx="864">
                <c:v>45177</c:v>
              </c:pt>
              <c:pt idx="865">
                <c:v>45180</c:v>
              </c:pt>
              <c:pt idx="866">
                <c:v>45181</c:v>
              </c:pt>
              <c:pt idx="867">
                <c:v>45182</c:v>
              </c:pt>
              <c:pt idx="868">
                <c:v>45183</c:v>
              </c:pt>
              <c:pt idx="869">
                <c:v>45184</c:v>
              </c:pt>
              <c:pt idx="870">
                <c:v>45187</c:v>
              </c:pt>
              <c:pt idx="871">
                <c:v>45188</c:v>
              </c:pt>
              <c:pt idx="872">
                <c:v>45189</c:v>
              </c:pt>
              <c:pt idx="873">
                <c:v>45190</c:v>
              </c:pt>
              <c:pt idx="874">
                <c:v>45191</c:v>
              </c:pt>
              <c:pt idx="875">
                <c:v>45194</c:v>
              </c:pt>
              <c:pt idx="876">
                <c:v>45195</c:v>
              </c:pt>
              <c:pt idx="877">
                <c:v>45196</c:v>
              </c:pt>
              <c:pt idx="878">
                <c:v>45197</c:v>
              </c:pt>
              <c:pt idx="879">
                <c:v>45198</c:v>
              </c:pt>
              <c:pt idx="880">
                <c:v>45201</c:v>
              </c:pt>
              <c:pt idx="881">
                <c:v>45202</c:v>
              </c:pt>
              <c:pt idx="882">
                <c:v>45203</c:v>
              </c:pt>
              <c:pt idx="883">
                <c:v>45204</c:v>
              </c:pt>
              <c:pt idx="884">
                <c:v>45205</c:v>
              </c:pt>
              <c:pt idx="885">
                <c:v>45208</c:v>
              </c:pt>
              <c:pt idx="886">
                <c:v>45209</c:v>
              </c:pt>
              <c:pt idx="887">
                <c:v>45210</c:v>
              </c:pt>
              <c:pt idx="888">
                <c:v>45211</c:v>
              </c:pt>
              <c:pt idx="889">
                <c:v>45212</c:v>
              </c:pt>
              <c:pt idx="890">
                <c:v>45215</c:v>
              </c:pt>
              <c:pt idx="891">
                <c:v>45216</c:v>
              </c:pt>
              <c:pt idx="892">
                <c:v>45217</c:v>
              </c:pt>
              <c:pt idx="893">
                <c:v>45218</c:v>
              </c:pt>
              <c:pt idx="894">
                <c:v>45219</c:v>
              </c:pt>
              <c:pt idx="895">
                <c:v>45222</c:v>
              </c:pt>
              <c:pt idx="896">
                <c:v>45223</c:v>
              </c:pt>
              <c:pt idx="897">
                <c:v>45224</c:v>
              </c:pt>
              <c:pt idx="898">
                <c:v>45225</c:v>
              </c:pt>
              <c:pt idx="899">
                <c:v>45226</c:v>
              </c:pt>
              <c:pt idx="900">
                <c:v>45229</c:v>
              </c:pt>
              <c:pt idx="901">
                <c:v>45230</c:v>
              </c:pt>
              <c:pt idx="902">
                <c:v>45231</c:v>
              </c:pt>
              <c:pt idx="903">
                <c:v>45232</c:v>
              </c:pt>
              <c:pt idx="904">
                <c:v>45233</c:v>
              </c:pt>
              <c:pt idx="905">
                <c:v>45236</c:v>
              </c:pt>
              <c:pt idx="906">
                <c:v>45237</c:v>
              </c:pt>
              <c:pt idx="907">
                <c:v>45238</c:v>
              </c:pt>
              <c:pt idx="908">
                <c:v>45239</c:v>
              </c:pt>
              <c:pt idx="909">
                <c:v>45240</c:v>
              </c:pt>
              <c:pt idx="910">
                <c:v>45243</c:v>
              </c:pt>
              <c:pt idx="911">
                <c:v>45244</c:v>
              </c:pt>
              <c:pt idx="912">
                <c:v>45245</c:v>
              </c:pt>
              <c:pt idx="913">
                <c:v>45246</c:v>
              </c:pt>
              <c:pt idx="914">
                <c:v>45247</c:v>
              </c:pt>
              <c:pt idx="915">
                <c:v>45250</c:v>
              </c:pt>
              <c:pt idx="916">
                <c:v>45251</c:v>
              </c:pt>
              <c:pt idx="917">
                <c:v>45252</c:v>
              </c:pt>
              <c:pt idx="918">
                <c:v>45253</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45285</c:v>
              </c:pt>
              <c:pt idx="941">
                <c:v>45286</c:v>
              </c:pt>
              <c:pt idx="942">
                <c:v>45287</c:v>
              </c:pt>
              <c:pt idx="943">
                <c:v>45288</c:v>
              </c:pt>
              <c:pt idx="944">
                <c:v>45289</c:v>
              </c:pt>
              <c:pt idx="945">
                <c:v>45292</c:v>
              </c:pt>
              <c:pt idx="946">
                <c:v>45293</c:v>
              </c:pt>
              <c:pt idx="947">
                <c:v>45294</c:v>
              </c:pt>
              <c:pt idx="948">
                <c:v>45295</c:v>
              </c:pt>
              <c:pt idx="949">
                <c:v>45296</c:v>
              </c:pt>
              <c:pt idx="950">
                <c:v>45299</c:v>
              </c:pt>
              <c:pt idx="951">
                <c:v>45300</c:v>
              </c:pt>
              <c:pt idx="952">
                <c:v>45301</c:v>
              </c:pt>
              <c:pt idx="953">
                <c:v>45302</c:v>
              </c:pt>
              <c:pt idx="954">
                <c:v>45303</c:v>
              </c:pt>
              <c:pt idx="955">
                <c:v>45306</c:v>
              </c:pt>
              <c:pt idx="956">
                <c:v>45307</c:v>
              </c:pt>
              <c:pt idx="957">
                <c:v>45308</c:v>
              </c:pt>
              <c:pt idx="958">
                <c:v>45309</c:v>
              </c:pt>
              <c:pt idx="959">
                <c:v>45310</c:v>
              </c:pt>
              <c:pt idx="960">
                <c:v>45313</c:v>
              </c:pt>
              <c:pt idx="961">
                <c:v>45314</c:v>
              </c:pt>
              <c:pt idx="962">
                <c:v>45315</c:v>
              </c:pt>
              <c:pt idx="963">
                <c:v>45316</c:v>
              </c:pt>
              <c:pt idx="964">
                <c:v>45317</c:v>
              </c:pt>
              <c:pt idx="965">
                <c:v>45320</c:v>
              </c:pt>
              <c:pt idx="966">
                <c:v>45321</c:v>
              </c:pt>
              <c:pt idx="967">
                <c:v>45322</c:v>
              </c:pt>
              <c:pt idx="968">
                <c:v>45323</c:v>
              </c:pt>
              <c:pt idx="969">
                <c:v>45324</c:v>
              </c:pt>
              <c:pt idx="970">
                <c:v>45327</c:v>
              </c:pt>
              <c:pt idx="971">
                <c:v>45328</c:v>
              </c:pt>
              <c:pt idx="972">
                <c:v>45329</c:v>
              </c:pt>
              <c:pt idx="973">
                <c:v>45330</c:v>
              </c:pt>
              <c:pt idx="974">
                <c:v>45331</c:v>
              </c:pt>
              <c:pt idx="975">
                <c:v>45334</c:v>
              </c:pt>
              <c:pt idx="976">
                <c:v>45335</c:v>
              </c:pt>
              <c:pt idx="977">
                <c:v>45336</c:v>
              </c:pt>
              <c:pt idx="978">
                <c:v>45337</c:v>
              </c:pt>
              <c:pt idx="979">
                <c:v>45338</c:v>
              </c:pt>
              <c:pt idx="980">
                <c:v>45341</c:v>
              </c:pt>
              <c:pt idx="981">
                <c:v>45342</c:v>
              </c:pt>
              <c:pt idx="982">
                <c:v>45343</c:v>
              </c:pt>
              <c:pt idx="983">
                <c:v>45344</c:v>
              </c:pt>
              <c:pt idx="984">
                <c:v>45345</c:v>
              </c:pt>
              <c:pt idx="985">
                <c:v>45348</c:v>
              </c:pt>
              <c:pt idx="986">
                <c:v>45349</c:v>
              </c:pt>
              <c:pt idx="987">
                <c:v>45350</c:v>
              </c:pt>
              <c:pt idx="988">
                <c:v>45351</c:v>
              </c:pt>
              <c:pt idx="989">
                <c:v>45352</c:v>
              </c:pt>
              <c:pt idx="990">
                <c:v>45355</c:v>
              </c:pt>
              <c:pt idx="991">
                <c:v>45356</c:v>
              </c:pt>
              <c:pt idx="992">
                <c:v>45357</c:v>
              </c:pt>
              <c:pt idx="993">
                <c:v>45358</c:v>
              </c:pt>
              <c:pt idx="994">
                <c:v>45359</c:v>
              </c:pt>
              <c:pt idx="995">
                <c:v>45362</c:v>
              </c:pt>
              <c:pt idx="996">
                <c:v>45363</c:v>
              </c:pt>
              <c:pt idx="997">
                <c:v>45364</c:v>
              </c:pt>
              <c:pt idx="998">
                <c:v>45365</c:v>
              </c:pt>
              <c:pt idx="999">
                <c:v>45366</c:v>
              </c:pt>
              <c:pt idx="1000">
                <c:v>45369</c:v>
              </c:pt>
              <c:pt idx="1001">
                <c:v>45370</c:v>
              </c:pt>
              <c:pt idx="1002">
                <c:v>45371</c:v>
              </c:pt>
              <c:pt idx="1003">
                <c:v>45372</c:v>
              </c:pt>
              <c:pt idx="1004">
                <c:v>45373</c:v>
              </c:pt>
              <c:pt idx="1005">
                <c:v>45376</c:v>
              </c:pt>
              <c:pt idx="1006">
                <c:v>45377</c:v>
              </c:pt>
              <c:pt idx="1007">
                <c:v>45378</c:v>
              </c:pt>
              <c:pt idx="1008">
                <c:v>45379</c:v>
              </c:pt>
              <c:pt idx="1009">
                <c:v>45380</c:v>
              </c:pt>
              <c:pt idx="1010">
                <c:v>45383</c:v>
              </c:pt>
              <c:pt idx="1011">
                <c:v>45384</c:v>
              </c:pt>
              <c:pt idx="1012">
                <c:v>45385</c:v>
              </c:pt>
              <c:pt idx="1013">
                <c:v>45386</c:v>
              </c:pt>
              <c:pt idx="1014">
                <c:v>45387</c:v>
              </c:pt>
              <c:pt idx="1015">
                <c:v>45390</c:v>
              </c:pt>
              <c:pt idx="1016">
                <c:v>45391</c:v>
              </c:pt>
              <c:pt idx="1017">
                <c:v>45392</c:v>
              </c:pt>
              <c:pt idx="1018">
                <c:v>45393</c:v>
              </c:pt>
              <c:pt idx="1019">
                <c:v>45394</c:v>
              </c:pt>
              <c:pt idx="1020">
                <c:v>45397</c:v>
              </c:pt>
              <c:pt idx="1021">
                <c:v>45398</c:v>
              </c:pt>
              <c:pt idx="1022">
                <c:v>45399</c:v>
              </c:pt>
              <c:pt idx="1023">
                <c:v>45400</c:v>
              </c:pt>
              <c:pt idx="1024">
                <c:v>45401</c:v>
              </c:pt>
              <c:pt idx="1025">
                <c:v>45404</c:v>
              </c:pt>
              <c:pt idx="1026">
                <c:v>45405</c:v>
              </c:pt>
              <c:pt idx="1027">
                <c:v>45406</c:v>
              </c:pt>
              <c:pt idx="1028">
                <c:v>45407</c:v>
              </c:pt>
              <c:pt idx="1029">
                <c:v>45408</c:v>
              </c:pt>
              <c:pt idx="1030">
                <c:v>45411</c:v>
              </c:pt>
              <c:pt idx="1031">
                <c:v>45412</c:v>
              </c:pt>
              <c:pt idx="1032">
                <c:v>45413</c:v>
              </c:pt>
              <c:pt idx="1033">
                <c:v>45414</c:v>
              </c:pt>
              <c:pt idx="1034">
                <c:v>45415</c:v>
              </c:pt>
              <c:pt idx="1035">
                <c:v>45418</c:v>
              </c:pt>
              <c:pt idx="1036">
                <c:v>45419</c:v>
              </c:pt>
              <c:pt idx="1037">
                <c:v>45420</c:v>
              </c:pt>
              <c:pt idx="1038">
                <c:v>45421</c:v>
              </c:pt>
              <c:pt idx="1039">
                <c:v>45422</c:v>
              </c:pt>
              <c:pt idx="1040">
                <c:v>45425</c:v>
              </c:pt>
              <c:pt idx="1041">
                <c:v>45426</c:v>
              </c:pt>
              <c:pt idx="1042">
                <c:v>45427</c:v>
              </c:pt>
              <c:pt idx="1043">
                <c:v>45428</c:v>
              </c:pt>
              <c:pt idx="1044">
                <c:v>45429</c:v>
              </c:pt>
              <c:pt idx="1045">
                <c:v>45432</c:v>
              </c:pt>
              <c:pt idx="1046">
                <c:v>45433</c:v>
              </c:pt>
              <c:pt idx="1047">
                <c:v>45434</c:v>
              </c:pt>
              <c:pt idx="1048">
                <c:v>45435</c:v>
              </c:pt>
              <c:pt idx="1049">
                <c:v>45436</c:v>
              </c:pt>
              <c:pt idx="1050">
                <c:v>45439</c:v>
              </c:pt>
              <c:pt idx="1051">
                <c:v>45440</c:v>
              </c:pt>
              <c:pt idx="1052">
                <c:v>45441</c:v>
              </c:pt>
              <c:pt idx="1053">
                <c:v>45442</c:v>
              </c:pt>
              <c:pt idx="1054">
                <c:v>45443</c:v>
              </c:pt>
              <c:pt idx="1055">
                <c:v>45446</c:v>
              </c:pt>
              <c:pt idx="1056">
                <c:v>45447</c:v>
              </c:pt>
              <c:pt idx="1057">
                <c:v>45448</c:v>
              </c:pt>
              <c:pt idx="1058">
                <c:v>45449</c:v>
              </c:pt>
              <c:pt idx="1059">
                <c:v>45450</c:v>
              </c:pt>
              <c:pt idx="1060">
                <c:v>45453</c:v>
              </c:pt>
              <c:pt idx="1061">
                <c:v>45454</c:v>
              </c:pt>
              <c:pt idx="1062">
                <c:v>45455</c:v>
              </c:pt>
              <c:pt idx="1063">
                <c:v>45456</c:v>
              </c:pt>
              <c:pt idx="1064">
                <c:v>45457</c:v>
              </c:pt>
              <c:pt idx="1065">
                <c:v>45460</c:v>
              </c:pt>
              <c:pt idx="1066">
                <c:v>45461</c:v>
              </c:pt>
              <c:pt idx="1067">
                <c:v>45462</c:v>
              </c:pt>
              <c:pt idx="1068">
                <c:v>45463</c:v>
              </c:pt>
              <c:pt idx="1069">
                <c:v>45464</c:v>
              </c:pt>
              <c:pt idx="1070">
                <c:v>45467</c:v>
              </c:pt>
              <c:pt idx="1071">
                <c:v>45468</c:v>
              </c:pt>
              <c:pt idx="1072">
                <c:v>45469</c:v>
              </c:pt>
              <c:pt idx="1073">
                <c:v>45470</c:v>
              </c:pt>
              <c:pt idx="1074">
                <c:v>45471</c:v>
              </c:pt>
              <c:pt idx="1075">
                <c:v>45474</c:v>
              </c:pt>
              <c:pt idx="1076">
                <c:v>45475</c:v>
              </c:pt>
              <c:pt idx="1077">
                <c:v>45476</c:v>
              </c:pt>
              <c:pt idx="1078">
                <c:v>45477</c:v>
              </c:pt>
              <c:pt idx="1079">
                <c:v>45478</c:v>
              </c:pt>
              <c:pt idx="1080">
                <c:v>45481</c:v>
              </c:pt>
              <c:pt idx="1081">
                <c:v>45482</c:v>
              </c:pt>
              <c:pt idx="1082">
                <c:v>45483</c:v>
              </c:pt>
              <c:pt idx="1083">
                <c:v>45484</c:v>
              </c:pt>
              <c:pt idx="1084">
                <c:v>45485</c:v>
              </c:pt>
              <c:pt idx="1085">
                <c:v>45488</c:v>
              </c:pt>
              <c:pt idx="1086">
                <c:v>45489</c:v>
              </c:pt>
              <c:pt idx="1087">
                <c:v>45490</c:v>
              </c:pt>
              <c:pt idx="1088">
                <c:v>45491</c:v>
              </c:pt>
              <c:pt idx="1089">
                <c:v>45492</c:v>
              </c:pt>
              <c:pt idx="1090">
                <c:v>45495</c:v>
              </c:pt>
              <c:pt idx="1091">
                <c:v>45496</c:v>
              </c:pt>
              <c:pt idx="1092">
                <c:v>45497</c:v>
              </c:pt>
              <c:pt idx="1093">
                <c:v>45498</c:v>
              </c:pt>
              <c:pt idx="1094">
                <c:v>45499</c:v>
              </c:pt>
              <c:pt idx="1095">
                <c:v>45502</c:v>
              </c:pt>
              <c:pt idx="1096">
                <c:v>45503</c:v>
              </c:pt>
              <c:pt idx="1097">
                <c:v>45504</c:v>
              </c:pt>
              <c:pt idx="1098">
                <c:v>45505</c:v>
              </c:pt>
              <c:pt idx="1099">
                <c:v>45506</c:v>
              </c:pt>
              <c:pt idx="1100">
                <c:v>45509</c:v>
              </c:pt>
              <c:pt idx="1101">
                <c:v>45510</c:v>
              </c:pt>
              <c:pt idx="1102">
                <c:v>45511</c:v>
              </c:pt>
              <c:pt idx="1103">
                <c:v>45512</c:v>
              </c:pt>
              <c:pt idx="1104">
                <c:v>45513</c:v>
              </c:pt>
              <c:pt idx="1105">
                <c:v>45516</c:v>
              </c:pt>
              <c:pt idx="1106">
                <c:v>45517</c:v>
              </c:pt>
              <c:pt idx="1107">
                <c:v>45518</c:v>
              </c:pt>
              <c:pt idx="1108">
                <c:v>45519</c:v>
              </c:pt>
              <c:pt idx="1109">
                <c:v>45520</c:v>
              </c:pt>
              <c:pt idx="1110">
                <c:v>45523</c:v>
              </c:pt>
              <c:pt idx="1111">
                <c:v>45524</c:v>
              </c:pt>
              <c:pt idx="1112">
                <c:v>45525</c:v>
              </c:pt>
              <c:pt idx="1113">
                <c:v>45526</c:v>
              </c:pt>
              <c:pt idx="1114">
                <c:v>45527</c:v>
              </c:pt>
              <c:pt idx="1115">
                <c:v>45530</c:v>
              </c:pt>
              <c:pt idx="1116">
                <c:v>45531</c:v>
              </c:pt>
              <c:pt idx="1117">
                <c:v>45532</c:v>
              </c:pt>
              <c:pt idx="1118">
                <c:v>45533</c:v>
              </c:pt>
              <c:pt idx="1119">
                <c:v>45534</c:v>
              </c:pt>
              <c:pt idx="1120">
                <c:v>45537</c:v>
              </c:pt>
              <c:pt idx="1121">
                <c:v>45538</c:v>
              </c:pt>
              <c:pt idx="1122">
                <c:v>45539</c:v>
              </c:pt>
              <c:pt idx="1123">
                <c:v>45540</c:v>
              </c:pt>
              <c:pt idx="1124">
                <c:v>45541</c:v>
              </c:pt>
              <c:pt idx="1125">
                <c:v>45544</c:v>
              </c:pt>
              <c:pt idx="1126">
                <c:v>45545</c:v>
              </c:pt>
              <c:pt idx="1127">
                <c:v>45546</c:v>
              </c:pt>
              <c:pt idx="1128">
                <c:v>45547</c:v>
              </c:pt>
              <c:pt idx="1129">
                <c:v>45548</c:v>
              </c:pt>
              <c:pt idx="1130">
                <c:v>45551</c:v>
              </c:pt>
              <c:pt idx="1131">
                <c:v>45552</c:v>
              </c:pt>
              <c:pt idx="1132">
                <c:v>45553</c:v>
              </c:pt>
              <c:pt idx="1133">
                <c:v>45554</c:v>
              </c:pt>
              <c:pt idx="1134">
                <c:v>45555</c:v>
              </c:pt>
              <c:pt idx="1135">
                <c:v>45558</c:v>
              </c:pt>
              <c:pt idx="1136">
                <c:v>45559</c:v>
              </c:pt>
              <c:pt idx="1137">
                <c:v>45560</c:v>
              </c:pt>
              <c:pt idx="1138">
                <c:v>45561</c:v>
              </c:pt>
              <c:pt idx="1139">
                <c:v>45562</c:v>
              </c:pt>
              <c:pt idx="1140">
                <c:v>45565</c:v>
              </c:pt>
              <c:pt idx="1141">
                <c:v>45566</c:v>
              </c:pt>
              <c:pt idx="1142">
                <c:v>45567</c:v>
              </c:pt>
              <c:pt idx="1143">
                <c:v>45568</c:v>
              </c:pt>
              <c:pt idx="1144">
                <c:v>45569</c:v>
              </c:pt>
              <c:pt idx="1145">
                <c:v>45572</c:v>
              </c:pt>
              <c:pt idx="1146">
                <c:v>45573</c:v>
              </c:pt>
              <c:pt idx="1147">
                <c:v>45574</c:v>
              </c:pt>
              <c:pt idx="1148">
                <c:v>45575</c:v>
              </c:pt>
              <c:pt idx="1149">
                <c:v>45576</c:v>
              </c:pt>
              <c:pt idx="1150">
                <c:v>45579</c:v>
              </c:pt>
              <c:pt idx="1151">
                <c:v>45580</c:v>
              </c:pt>
              <c:pt idx="1152">
                <c:v>45581</c:v>
              </c:pt>
              <c:pt idx="1153">
                <c:v>45582</c:v>
              </c:pt>
              <c:pt idx="1154">
                <c:v>45583</c:v>
              </c:pt>
              <c:pt idx="1155">
                <c:v>45586</c:v>
              </c:pt>
              <c:pt idx="1156">
                <c:v>45587</c:v>
              </c:pt>
              <c:pt idx="1157">
                <c:v>45588</c:v>
              </c:pt>
              <c:pt idx="1158">
                <c:v>45589</c:v>
              </c:pt>
              <c:pt idx="1159">
                <c:v>45590</c:v>
              </c:pt>
              <c:pt idx="1160">
                <c:v>45593</c:v>
              </c:pt>
              <c:pt idx="1161">
                <c:v>45594</c:v>
              </c:pt>
              <c:pt idx="1162">
                <c:v>45595</c:v>
              </c:pt>
              <c:pt idx="1163">
                <c:v>45596</c:v>
              </c:pt>
              <c:pt idx="1164">
                <c:v>45597</c:v>
              </c:pt>
              <c:pt idx="1165">
                <c:v>45600</c:v>
              </c:pt>
              <c:pt idx="1166">
                <c:v>45601</c:v>
              </c:pt>
              <c:pt idx="1167">
                <c:v>45602</c:v>
              </c:pt>
              <c:pt idx="1168">
                <c:v>45603</c:v>
              </c:pt>
              <c:pt idx="1169">
                <c:v>45604</c:v>
              </c:pt>
              <c:pt idx="1170">
                <c:v>45607</c:v>
              </c:pt>
              <c:pt idx="1171">
                <c:v>45608</c:v>
              </c:pt>
              <c:pt idx="1172">
                <c:v>45609</c:v>
              </c:pt>
              <c:pt idx="1173">
                <c:v>45610</c:v>
              </c:pt>
              <c:pt idx="1174">
                <c:v>45611</c:v>
              </c:pt>
              <c:pt idx="1175">
                <c:v>45614</c:v>
              </c:pt>
              <c:pt idx="1176">
                <c:v>45615</c:v>
              </c:pt>
              <c:pt idx="1177">
                <c:v>45616</c:v>
              </c:pt>
              <c:pt idx="1178">
                <c:v>45617</c:v>
              </c:pt>
              <c:pt idx="1179">
                <c:v>45618</c:v>
              </c:pt>
              <c:pt idx="1180">
                <c:v>45621</c:v>
              </c:pt>
              <c:pt idx="1181">
                <c:v>45622</c:v>
              </c:pt>
              <c:pt idx="1182">
                <c:v>45623</c:v>
              </c:pt>
              <c:pt idx="1183">
                <c:v>45624</c:v>
              </c:pt>
              <c:pt idx="1184">
                <c:v>45625</c:v>
              </c:pt>
              <c:pt idx="1185">
                <c:v>45628</c:v>
              </c:pt>
              <c:pt idx="1186">
                <c:v>45629</c:v>
              </c:pt>
              <c:pt idx="1187">
                <c:v>45630</c:v>
              </c:pt>
              <c:pt idx="1188">
                <c:v>45631</c:v>
              </c:pt>
              <c:pt idx="1189">
                <c:v>45632</c:v>
              </c:pt>
              <c:pt idx="1190">
                <c:v>45635</c:v>
              </c:pt>
              <c:pt idx="1191">
                <c:v>45636</c:v>
              </c:pt>
              <c:pt idx="1192">
                <c:v>45637</c:v>
              </c:pt>
              <c:pt idx="1193">
                <c:v>45638</c:v>
              </c:pt>
              <c:pt idx="1194">
                <c:v>45639</c:v>
              </c:pt>
              <c:pt idx="1195">
                <c:v>45642</c:v>
              </c:pt>
              <c:pt idx="1196">
                <c:v>45643</c:v>
              </c:pt>
              <c:pt idx="1197">
                <c:v>45644</c:v>
              </c:pt>
              <c:pt idx="1198">
                <c:v>45645</c:v>
              </c:pt>
              <c:pt idx="1199">
                <c:v>45646</c:v>
              </c:pt>
              <c:pt idx="1200">
                <c:v>45649</c:v>
              </c:pt>
              <c:pt idx="1201">
                <c:v>45650</c:v>
              </c:pt>
              <c:pt idx="1202">
                <c:v>45651</c:v>
              </c:pt>
              <c:pt idx="1203">
                <c:v>45652</c:v>
              </c:pt>
              <c:pt idx="1204">
                <c:v>45653</c:v>
              </c:pt>
              <c:pt idx="1205">
                <c:v>45656</c:v>
              </c:pt>
              <c:pt idx="1206">
                <c:v>45657</c:v>
              </c:pt>
              <c:pt idx="1207">
                <c:v>45658</c:v>
              </c:pt>
              <c:pt idx="1208">
                <c:v>45659</c:v>
              </c:pt>
              <c:pt idx="1209">
                <c:v>45660</c:v>
              </c:pt>
              <c:pt idx="1210">
                <c:v>45663</c:v>
              </c:pt>
              <c:pt idx="1211">
                <c:v>45664</c:v>
              </c:pt>
              <c:pt idx="1212">
                <c:v>45665</c:v>
              </c:pt>
              <c:pt idx="1213">
                <c:v>45666</c:v>
              </c:pt>
              <c:pt idx="1214">
                <c:v>45667</c:v>
              </c:pt>
              <c:pt idx="1215">
                <c:v>45670</c:v>
              </c:pt>
              <c:pt idx="1216">
                <c:v>45671</c:v>
              </c:pt>
              <c:pt idx="1217">
                <c:v>45672</c:v>
              </c:pt>
              <c:pt idx="1218">
                <c:v>45673</c:v>
              </c:pt>
              <c:pt idx="1219">
                <c:v>45674</c:v>
              </c:pt>
              <c:pt idx="1220">
                <c:v>45677</c:v>
              </c:pt>
              <c:pt idx="1221">
                <c:v>45678</c:v>
              </c:pt>
              <c:pt idx="1222">
                <c:v>45679</c:v>
              </c:pt>
              <c:pt idx="1223">
                <c:v>45680</c:v>
              </c:pt>
              <c:pt idx="1224">
                <c:v>45681</c:v>
              </c:pt>
              <c:pt idx="1225">
                <c:v>45684</c:v>
              </c:pt>
              <c:pt idx="1226">
                <c:v>45685</c:v>
              </c:pt>
              <c:pt idx="1227">
                <c:v>45686</c:v>
              </c:pt>
              <c:pt idx="1228">
                <c:v>45687</c:v>
              </c:pt>
              <c:pt idx="1229">
                <c:v>45688</c:v>
              </c:pt>
              <c:pt idx="1230">
                <c:v>45691</c:v>
              </c:pt>
              <c:pt idx="1231">
                <c:v>45692</c:v>
              </c:pt>
              <c:pt idx="1232">
                <c:v>45693</c:v>
              </c:pt>
              <c:pt idx="1233">
                <c:v>45694</c:v>
              </c:pt>
              <c:pt idx="1234">
                <c:v>45695</c:v>
              </c:pt>
              <c:pt idx="1235">
                <c:v>45698</c:v>
              </c:pt>
              <c:pt idx="1236">
                <c:v>45699</c:v>
              </c:pt>
              <c:pt idx="1237">
                <c:v>45700</c:v>
              </c:pt>
              <c:pt idx="1238">
                <c:v>45701</c:v>
              </c:pt>
              <c:pt idx="1239">
                <c:v>45702</c:v>
              </c:pt>
              <c:pt idx="1240">
                <c:v>45705</c:v>
              </c:pt>
              <c:pt idx="1241">
                <c:v>45706</c:v>
              </c:pt>
              <c:pt idx="1242">
                <c:v>45707</c:v>
              </c:pt>
              <c:pt idx="1243">
                <c:v>45708</c:v>
              </c:pt>
              <c:pt idx="1244">
                <c:v>45709</c:v>
              </c:pt>
              <c:pt idx="1245">
                <c:v>45712</c:v>
              </c:pt>
              <c:pt idx="1246">
                <c:v>45713</c:v>
              </c:pt>
              <c:pt idx="1247">
                <c:v>45714</c:v>
              </c:pt>
              <c:pt idx="1248">
                <c:v>45715</c:v>
              </c:pt>
              <c:pt idx="1249">
                <c:v>45716</c:v>
              </c:pt>
              <c:pt idx="1250">
                <c:v>45719</c:v>
              </c:pt>
              <c:pt idx="1251">
                <c:v>45720</c:v>
              </c:pt>
              <c:pt idx="1252">
                <c:v>45721</c:v>
              </c:pt>
              <c:pt idx="1253">
                <c:v>45722</c:v>
              </c:pt>
              <c:pt idx="1254">
                <c:v>45723</c:v>
              </c:pt>
              <c:pt idx="1255">
                <c:v>45726</c:v>
              </c:pt>
              <c:pt idx="1256">
                <c:v>45727</c:v>
              </c:pt>
              <c:pt idx="1257">
                <c:v>45728</c:v>
              </c:pt>
              <c:pt idx="1258">
                <c:v>45729</c:v>
              </c:pt>
              <c:pt idx="1259">
                <c:v>45730</c:v>
              </c:pt>
              <c:pt idx="1260">
                <c:v>45733</c:v>
              </c:pt>
              <c:pt idx="1261">
                <c:v>45734</c:v>
              </c:pt>
              <c:pt idx="1262">
                <c:v>45735</c:v>
              </c:pt>
              <c:pt idx="1263">
                <c:v>45736</c:v>
              </c:pt>
              <c:pt idx="1264">
                <c:v>45737</c:v>
              </c:pt>
              <c:pt idx="1265">
                <c:v>45740</c:v>
              </c:pt>
              <c:pt idx="1266">
                <c:v>45741</c:v>
              </c:pt>
              <c:pt idx="1267">
                <c:v>45742</c:v>
              </c:pt>
              <c:pt idx="1268">
                <c:v>45743</c:v>
              </c:pt>
              <c:pt idx="1269">
                <c:v>45744</c:v>
              </c:pt>
              <c:pt idx="1270">
                <c:v>45747</c:v>
              </c:pt>
              <c:pt idx="1271">
                <c:v>45748</c:v>
              </c:pt>
              <c:pt idx="1272">
                <c:v>45749</c:v>
              </c:pt>
              <c:pt idx="1273">
                <c:v>45750</c:v>
              </c:pt>
              <c:pt idx="1274">
                <c:v>45751</c:v>
              </c:pt>
              <c:pt idx="1275">
                <c:v>45754</c:v>
              </c:pt>
              <c:pt idx="1276">
                <c:v>45755</c:v>
              </c:pt>
              <c:pt idx="1277">
                <c:v>45756</c:v>
              </c:pt>
              <c:pt idx="1278">
                <c:v>45757</c:v>
              </c:pt>
              <c:pt idx="1279">
                <c:v>45758</c:v>
              </c:pt>
              <c:pt idx="1280">
                <c:v>45761</c:v>
              </c:pt>
              <c:pt idx="1281">
                <c:v>45762</c:v>
              </c:pt>
              <c:pt idx="1282">
                <c:v>45763</c:v>
              </c:pt>
              <c:pt idx="1283">
                <c:v>45764</c:v>
              </c:pt>
              <c:pt idx="1284">
                <c:v>45765</c:v>
              </c:pt>
              <c:pt idx="1285">
                <c:v>45768</c:v>
              </c:pt>
              <c:pt idx="1286">
                <c:v>45769</c:v>
              </c:pt>
              <c:pt idx="1287">
                <c:v>45770</c:v>
              </c:pt>
              <c:pt idx="1288">
                <c:v>45771</c:v>
              </c:pt>
              <c:pt idx="1289">
                <c:v>45772</c:v>
              </c:pt>
              <c:pt idx="1290">
                <c:v>45775</c:v>
              </c:pt>
              <c:pt idx="1291">
                <c:v>45776</c:v>
              </c:pt>
              <c:pt idx="1292">
                <c:v>45777</c:v>
              </c:pt>
              <c:pt idx="1293">
                <c:v>45778</c:v>
              </c:pt>
              <c:pt idx="1294">
                <c:v>45779</c:v>
              </c:pt>
              <c:pt idx="1295">
                <c:v>45782</c:v>
              </c:pt>
              <c:pt idx="1296">
                <c:v>45783</c:v>
              </c:pt>
              <c:pt idx="1297">
                <c:v>45784</c:v>
              </c:pt>
              <c:pt idx="1298">
                <c:v>45785</c:v>
              </c:pt>
              <c:pt idx="1299">
                <c:v>45786</c:v>
              </c:pt>
              <c:pt idx="1300">
                <c:v>45789</c:v>
              </c:pt>
              <c:pt idx="1301">
                <c:v>45790</c:v>
              </c:pt>
              <c:pt idx="1302">
                <c:v>45791</c:v>
              </c:pt>
              <c:pt idx="1303">
                <c:v>45792</c:v>
              </c:pt>
              <c:pt idx="1304">
                <c:v>45793</c:v>
              </c:pt>
            </c:numLit>
          </c:cat>
          <c:val>
            <c:numLit>
              <c:formatCode>General</c:formatCode>
              <c:ptCount val="1306"/>
              <c:pt idx="0">
                <c:v>1.24733E-2</c:v>
              </c:pt>
              <c:pt idx="1">
                <c:v>1.23611E-2</c:v>
              </c:pt>
              <c:pt idx="2">
                <c:v>1.22101E-2</c:v>
              </c:pt>
              <c:pt idx="3">
                <c:v>1.2105399999999999E-2</c:v>
              </c:pt>
              <c:pt idx="4">
                <c:v>1.2105399999999999E-2</c:v>
              </c:pt>
              <c:pt idx="5">
                <c:v>1.2105399999999999E-2</c:v>
              </c:pt>
              <c:pt idx="6">
                <c:v>1.2105399999999999E-2</c:v>
              </c:pt>
              <c:pt idx="7">
                <c:v>1.30989E-2</c:v>
              </c:pt>
              <c:pt idx="8">
                <c:v>1.2125799999999999E-2</c:v>
              </c:pt>
              <c:pt idx="9">
                <c:v>1.2125799999999999E-2</c:v>
              </c:pt>
              <c:pt idx="10">
                <c:v>1.2139500000000001E-2</c:v>
              </c:pt>
              <c:pt idx="11">
                <c:v>1.1695800000000001E-2</c:v>
              </c:pt>
              <c:pt idx="12">
                <c:v>1.1487099999999998E-2</c:v>
              </c:pt>
              <c:pt idx="13">
                <c:v>1.14512E-2</c:v>
              </c:pt>
              <c:pt idx="14">
                <c:v>1.14512E-2</c:v>
              </c:pt>
              <c:pt idx="15">
                <c:v>1.1316399999999999E-2</c:v>
              </c:pt>
              <c:pt idx="16">
                <c:v>1.1260699999999998E-2</c:v>
              </c:pt>
              <c:pt idx="17">
                <c:v>1.12678E-2</c:v>
              </c:pt>
              <c:pt idx="18">
                <c:v>1.03613E-2</c:v>
              </c:pt>
              <c:pt idx="19">
                <c:v>1.03613E-2</c:v>
              </c:pt>
              <c:pt idx="20">
                <c:v>1.3105199999999999E-2</c:v>
              </c:pt>
              <c:pt idx="21">
                <c:v>1.21052E-2</c:v>
              </c:pt>
              <c:pt idx="22">
                <c:v>1.18802E-2</c:v>
              </c:pt>
              <c:pt idx="23">
                <c:v>1.02802E-2</c:v>
              </c:pt>
              <c:pt idx="24">
                <c:v>1.02802E-2</c:v>
              </c:pt>
              <c:pt idx="25">
                <c:v>1.18802E-2</c:v>
              </c:pt>
              <c:pt idx="26">
                <c:v>1.26263E-2</c:v>
              </c:pt>
              <c:pt idx="27">
                <c:v>1.0115400000000002E-2</c:v>
              </c:pt>
              <c:pt idx="28">
                <c:v>1.1417699999999999E-2</c:v>
              </c:pt>
              <c:pt idx="29">
                <c:v>1.1417699999999999E-2</c:v>
              </c:pt>
              <c:pt idx="30">
                <c:v>1.1966399999999999E-2</c:v>
              </c:pt>
              <c:pt idx="31">
                <c:v>1.37947E-2</c:v>
              </c:pt>
              <c:pt idx="32">
                <c:v>1.36808E-2</c:v>
              </c:pt>
              <c:pt idx="33">
                <c:v>1.3924000000000001E-2</c:v>
              </c:pt>
              <c:pt idx="34">
                <c:v>1.3924000000000001E-2</c:v>
              </c:pt>
              <c:pt idx="35">
                <c:v>1.25115E-2</c:v>
              </c:pt>
              <c:pt idx="36">
                <c:v>1.31063E-2</c:v>
              </c:pt>
              <c:pt idx="37">
                <c:v>1.38694E-2</c:v>
              </c:pt>
              <c:pt idx="38">
                <c:v>1.19194E-2</c:v>
              </c:pt>
              <c:pt idx="39">
                <c:v>1.19194E-2</c:v>
              </c:pt>
              <c:pt idx="40">
                <c:v>1.0657700000000001E-2</c:v>
              </c:pt>
              <c:pt idx="41">
                <c:v>1.2073499999999999E-2</c:v>
              </c:pt>
              <c:pt idx="42">
                <c:v>1.3272900000000001E-2</c:v>
              </c:pt>
              <c:pt idx="43">
                <c:v>1.2324999999999999E-2</c:v>
              </c:pt>
              <c:pt idx="44">
                <c:v>1.2324999999999999E-2</c:v>
              </c:pt>
              <c:pt idx="45">
                <c:v>8.7852E-3</c:v>
              </c:pt>
              <c:pt idx="46">
                <c:v>1.03599E-2</c:v>
              </c:pt>
              <c:pt idx="47">
                <c:v>1.02121E-2</c:v>
              </c:pt>
              <c:pt idx="48">
                <c:v>1.1008E-2</c:v>
              </c:pt>
              <c:pt idx="49">
                <c:v>1.1008E-2</c:v>
              </c:pt>
              <c:pt idx="50">
                <c:v>1.16642E-2</c:v>
              </c:pt>
              <c:pt idx="51">
                <c:v>9.9173999999999998E-3</c:v>
              </c:pt>
              <c:pt idx="52">
                <c:v>9.9173999999999998E-3</c:v>
              </c:pt>
              <c:pt idx="53">
                <c:v>9.9173999999999998E-3</c:v>
              </c:pt>
              <c:pt idx="54">
                <c:v>9.9173999999999998E-3</c:v>
              </c:pt>
              <c:pt idx="55">
                <c:v>1.04581E-2</c:v>
              </c:pt>
              <c:pt idx="56">
                <c:v>8.9578000000000001E-3</c:v>
              </c:pt>
              <c:pt idx="57">
                <c:v>9.4330999999999998E-3</c:v>
              </c:pt>
              <c:pt idx="58">
                <c:v>9.4327999999999999E-3</c:v>
              </c:pt>
              <c:pt idx="59">
                <c:v>9.4327999999999999E-3</c:v>
              </c:pt>
              <c:pt idx="60">
                <c:v>9.4105999999999999E-3</c:v>
              </c:pt>
              <c:pt idx="61">
                <c:v>9.3355999999999995E-3</c:v>
              </c:pt>
              <c:pt idx="62">
                <c:v>9.3855999999999992E-3</c:v>
              </c:pt>
              <c:pt idx="63">
                <c:v>9.8206000000000005E-3</c:v>
              </c:pt>
              <c:pt idx="64">
                <c:v>9.8206000000000005E-3</c:v>
              </c:pt>
              <c:pt idx="65">
                <c:v>9.3483999999999998E-3</c:v>
              </c:pt>
              <c:pt idx="66">
                <c:v>8.8734E-3</c:v>
              </c:pt>
              <c:pt idx="67">
                <c:v>1.0548399999999999E-2</c:v>
              </c:pt>
              <c:pt idx="68">
                <c:v>7.6426999999999997E-3</c:v>
              </c:pt>
              <c:pt idx="69">
                <c:v>7.6426999999999997E-3</c:v>
              </c:pt>
              <c:pt idx="70">
                <c:v>6.3204999999999997E-3</c:v>
              </c:pt>
              <c:pt idx="71">
                <c:v>6.3181000000000001E-3</c:v>
              </c:pt>
              <c:pt idx="72">
                <c:v>7.5125000000000001E-3</c:v>
              </c:pt>
              <c:pt idx="73">
                <c:v>7.4954000000000002E-3</c:v>
              </c:pt>
              <c:pt idx="74">
                <c:v>7.4954000000000002E-3</c:v>
              </c:pt>
              <c:pt idx="75">
                <c:v>7.4473000000000004E-3</c:v>
              </c:pt>
              <c:pt idx="76">
                <c:v>7.4345000000000001E-3</c:v>
              </c:pt>
              <c:pt idx="77">
                <c:v>7.3536999999999995E-3</c:v>
              </c:pt>
              <c:pt idx="78">
                <c:v>8.2868999999999998E-3</c:v>
              </c:pt>
              <c:pt idx="79">
                <c:v>8.2868999999999998E-3</c:v>
              </c:pt>
              <c:pt idx="80">
                <c:v>8.2698000000000008E-3</c:v>
              </c:pt>
              <c:pt idx="81">
                <c:v>8.2198000000000011E-3</c:v>
              </c:pt>
              <c:pt idx="82">
                <c:v>8.1536999999999998E-3</c:v>
              </c:pt>
              <c:pt idx="83">
                <c:v>9.7286999999999998E-3</c:v>
              </c:pt>
              <c:pt idx="84">
                <c:v>9.7286999999999998E-3</c:v>
              </c:pt>
              <c:pt idx="85">
                <c:v>9.2527000000000009E-3</c:v>
              </c:pt>
              <c:pt idx="86">
                <c:v>8.2777000000000007E-3</c:v>
              </c:pt>
              <c:pt idx="87">
                <c:v>7.8326999999999997E-3</c:v>
              </c:pt>
              <c:pt idx="88">
                <c:v>8.0576999999999992E-3</c:v>
              </c:pt>
              <c:pt idx="89">
                <c:v>8.0576999999999992E-3</c:v>
              </c:pt>
              <c:pt idx="90">
                <c:v>6.9327000000000008E-3</c:v>
              </c:pt>
              <c:pt idx="91">
                <c:v>6.9077000000000001E-3</c:v>
              </c:pt>
              <c:pt idx="92">
                <c:v>6.9077000000000001E-3</c:v>
              </c:pt>
              <c:pt idx="93">
                <c:v>6.8827000000000003E-3</c:v>
              </c:pt>
              <c:pt idx="94">
                <c:v>6.8827000000000003E-3</c:v>
              </c:pt>
              <c:pt idx="95">
                <c:v>7.9827000000000006E-3</c:v>
              </c:pt>
              <c:pt idx="96">
                <c:v>7.9327000000000009E-3</c:v>
              </c:pt>
              <c:pt idx="97">
                <c:v>9.2577000000000007E-3</c:v>
              </c:pt>
              <c:pt idx="98">
                <c:v>7.9077000000000001E-3</c:v>
              </c:pt>
              <c:pt idx="99">
                <c:v>7.9077000000000001E-3</c:v>
              </c:pt>
              <c:pt idx="100">
                <c:v>7.9077000000000001E-3</c:v>
              </c:pt>
              <c:pt idx="101">
                <c:v>7.8027999999999995E-3</c:v>
              </c:pt>
              <c:pt idx="102">
                <c:v>7.9077000000000001E-3</c:v>
              </c:pt>
              <c:pt idx="103">
                <c:v>7.9827000000000006E-3</c:v>
              </c:pt>
              <c:pt idx="104">
                <c:v>7.9827000000000006E-3</c:v>
              </c:pt>
              <c:pt idx="105">
                <c:v>7.8758999999999999E-3</c:v>
              </c:pt>
              <c:pt idx="106">
                <c:v>7.9258999999999996E-3</c:v>
              </c:pt>
              <c:pt idx="107">
                <c:v>8.2792999999999999E-3</c:v>
              </c:pt>
              <c:pt idx="108">
                <c:v>8.2792999999999999E-3</c:v>
              </c:pt>
              <c:pt idx="109">
                <c:v>8.2792999999999999E-3</c:v>
              </c:pt>
              <c:pt idx="110">
                <c:v>7.9153000000000001E-3</c:v>
              </c:pt>
              <c:pt idx="111">
                <c:v>7.8858000000000001E-3</c:v>
              </c:pt>
              <c:pt idx="112">
                <c:v>7.2750000000000002E-3</c:v>
              </c:pt>
              <c:pt idx="113">
                <c:v>8.1122999999999994E-3</c:v>
              </c:pt>
              <c:pt idx="114">
                <c:v>8.1122999999999994E-3</c:v>
              </c:pt>
              <c:pt idx="115">
                <c:v>8.5249999999999996E-3</c:v>
              </c:pt>
              <c:pt idx="116">
                <c:v>8.4375000000000006E-3</c:v>
              </c:pt>
              <c:pt idx="117">
                <c:v>7.9611000000000005E-3</c:v>
              </c:pt>
              <c:pt idx="118">
                <c:v>7.9611000000000005E-3</c:v>
              </c:pt>
              <c:pt idx="119">
                <c:v>7.9611000000000005E-3</c:v>
              </c:pt>
              <c:pt idx="120">
                <c:v>8.7611000000000008E-3</c:v>
              </c:pt>
              <c:pt idx="121">
                <c:v>8.2860999999999994E-3</c:v>
              </c:pt>
              <c:pt idx="122">
                <c:v>7.4000000000000003E-3</c:v>
              </c:pt>
              <c:pt idx="123">
                <c:v>8.1542999999999997E-3</c:v>
              </c:pt>
              <c:pt idx="124">
                <c:v>8.1542999999999997E-3</c:v>
              </c:pt>
              <c:pt idx="125">
                <c:v>8.022399999999999E-3</c:v>
              </c:pt>
              <c:pt idx="126">
                <c:v>8.9656000000000007E-3</c:v>
              </c:pt>
              <c:pt idx="127">
                <c:v>7.9906000000000005E-3</c:v>
              </c:pt>
              <c:pt idx="128">
                <c:v>7.9906000000000005E-3</c:v>
              </c:pt>
              <c:pt idx="129">
                <c:v>7.9906000000000005E-3</c:v>
              </c:pt>
              <c:pt idx="130">
                <c:v>6.6042999999999996E-3</c:v>
              </c:pt>
              <c:pt idx="131">
                <c:v>6.5724000000000008E-3</c:v>
              </c:pt>
              <c:pt idx="132">
                <c:v>7.4689999999999999E-3</c:v>
              </c:pt>
              <c:pt idx="133">
                <c:v>8.0190000000000001E-3</c:v>
              </c:pt>
              <c:pt idx="134">
                <c:v>8.0190000000000001E-3</c:v>
              </c:pt>
              <c:pt idx="135">
                <c:v>8.9689999999999995E-3</c:v>
              </c:pt>
              <c:pt idx="136">
                <c:v>7.1999999999999998E-3</c:v>
              </c:pt>
              <c:pt idx="137">
                <c:v>7.6424000000000006E-3</c:v>
              </c:pt>
              <c:pt idx="138">
                <c:v>7.4363999999999993E-3</c:v>
              </c:pt>
              <c:pt idx="139">
                <c:v>7.4363999999999993E-3</c:v>
              </c:pt>
              <c:pt idx="140">
                <c:v>6.0000000000000001E-3</c:v>
              </c:pt>
              <c:pt idx="141">
                <c:v>6.0000000000000001E-3</c:v>
              </c:pt>
              <c:pt idx="142">
                <c:v>6.0000000000000001E-3</c:v>
              </c:pt>
              <c:pt idx="143">
                <c:v>6.0000000000000001E-3</c:v>
              </c:pt>
              <c:pt idx="144">
                <c:v>6.0000000000000001E-3</c:v>
              </c:pt>
              <c:pt idx="145">
                <c:v>5.9189999999999998E-3</c:v>
              </c:pt>
              <c:pt idx="146">
                <c:v>5.8939999999999999E-3</c:v>
              </c:pt>
              <c:pt idx="147">
                <c:v>5.8690000000000001E-3</c:v>
              </c:pt>
              <c:pt idx="148">
                <c:v>7.6E-3</c:v>
              </c:pt>
              <c:pt idx="149">
                <c:v>7.6E-3</c:v>
              </c:pt>
              <c:pt idx="150">
                <c:v>7.2258999999999995E-3</c:v>
              </c:pt>
              <c:pt idx="151">
                <c:v>7.2258999999999995E-3</c:v>
              </c:pt>
              <c:pt idx="152">
                <c:v>8.5000000000000006E-3</c:v>
              </c:pt>
              <c:pt idx="153">
                <c:v>8.1499999999999993E-3</c:v>
              </c:pt>
              <c:pt idx="154">
                <c:v>8.1499999999999993E-3</c:v>
              </c:pt>
              <c:pt idx="155">
                <c:v>7.8361000000000004E-3</c:v>
              </c:pt>
              <c:pt idx="156">
                <c:v>7.1250000000000003E-3</c:v>
              </c:pt>
              <c:pt idx="157">
                <c:v>6.875E-3</c:v>
              </c:pt>
              <c:pt idx="158">
                <c:v>6.4929999999999996E-3</c:v>
              </c:pt>
              <c:pt idx="159">
                <c:v>6.4929999999999996E-3</c:v>
              </c:pt>
              <c:pt idx="160">
                <c:v>7.5680000000000001E-3</c:v>
              </c:pt>
              <c:pt idx="161">
                <c:v>6.5180000000000004E-3</c:v>
              </c:pt>
              <c:pt idx="162">
                <c:v>6.4043000000000008E-3</c:v>
              </c:pt>
              <c:pt idx="163">
                <c:v>6.5381999999999992E-3</c:v>
              </c:pt>
              <c:pt idx="164">
                <c:v>6.5381999999999992E-3</c:v>
              </c:pt>
              <c:pt idx="165">
                <c:v>6.4266999999999996E-3</c:v>
              </c:pt>
              <c:pt idx="166">
                <c:v>6.3983E-3</c:v>
              </c:pt>
              <c:pt idx="167">
                <c:v>5.5500000000000002E-3</c:v>
              </c:pt>
              <c:pt idx="168">
                <c:v>5.7247000000000001E-3</c:v>
              </c:pt>
              <c:pt idx="169">
                <c:v>5.7247000000000001E-3</c:v>
              </c:pt>
              <c:pt idx="170">
                <c:v>5.6996999999999994E-3</c:v>
              </c:pt>
              <c:pt idx="171">
                <c:v>5.6747000000000004E-3</c:v>
              </c:pt>
              <c:pt idx="172">
                <c:v>5.5247000000000004E-3</c:v>
              </c:pt>
              <c:pt idx="173">
                <c:v>5.5247000000000004E-3</c:v>
              </c:pt>
              <c:pt idx="174">
                <c:v>5.5247000000000004E-3</c:v>
              </c:pt>
              <c:pt idx="175">
                <c:v>5.4927999999999999E-3</c:v>
              </c:pt>
              <c:pt idx="176">
                <c:v>5.3178000000000001E-3</c:v>
              </c:pt>
              <c:pt idx="177">
                <c:v>6.6427999999999999E-3</c:v>
              </c:pt>
              <c:pt idx="178">
                <c:v>5.3178000000000001E-3</c:v>
              </c:pt>
              <c:pt idx="179">
                <c:v>5.3178000000000001E-3</c:v>
              </c:pt>
              <c:pt idx="180">
                <c:v>5.2927999999999994E-3</c:v>
              </c:pt>
              <c:pt idx="181">
                <c:v>4.725E-3</c:v>
              </c:pt>
              <c:pt idx="182">
                <c:v>5.7643999999999994E-3</c:v>
              </c:pt>
              <c:pt idx="183">
                <c:v>5.4250000000000001E-3</c:v>
              </c:pt>
              <c:pt idx="184">
                <c:v>5.4250000000000001E-3</c:v>
              </c:pt>
              <c:pt idx="185">
                <c:v>6.0499999999999998E-3</c:v>
              </c:pt>
              <c:pt idx="186">
                <c:v>5.45E-3</c:v>
              </c:pt>
              <c:pt idx="187">
                <c:v>5.8999999999999999E-3</c:v>
              </c:pt>
              <c:pt idx="188">
                <c:v>5.8999999999999999E-3</c:v>
              </c:pt>
              <c:pt idx="189">
                <c:v>5.8999999999999999E-3</c:v>
              </c:pt>
              <c:pt idx="190">
                <c:v>4.9766999999999997E-3</c:v>
              </c:pt>
              <c:pt idx="191">
                <c:v>4.9719999999999999E-3</c:v>
              </c:pt>
              <c:pt idx="192">
                <c:v>4.9702000000000001E-3</c:v>
              </c:pt>
              <c:pt idx="193">
                <c:v>5.6506999999999998E-3</c:v>
              </c:pt>
              <c:pt idx="194">
                <c:v>5.6506999999999998E-3</c:v>
              </c:pt>
              <c:pt idx="195">
                <c:v>5.6472999999999992E-3</c:v>
              </c:pt>
              <c:pt idx="196">
                <c:v>5.6404000000000003E-3</c:v>
              </c:pt>
              <c:pt idx="197">
                <c:v>5.6404000000000003E-3</c:v>
              </c:pt>
              <c:pt idx="198">
                <c:v>6.5903999999999997E-3</c:v>
              </c:pt>
              <c:pt idx="199">
                <c:v>6.5903999999999997E-3</c:v>
              </c:pt>
              <c:pt idx="200">
                <c:v>5.6086E-3</c:v>
              </c:pt>
              <c:pt idx="201">
                <c:v>4.8840000000000003E-3</c:v>
              </c:pt>
              <c:pt idx="202">
                <c:v>4.8567999999999997E-3</c:v>
              </c:pt>
              <c:pt idx="203">
                <c:v>6.0653999999999994E-3</c:v>
              </c:pt>
              <c:pt idx="204">
                <c:v>6.0653999999999994E-3</c:v>
              </c:pt>
              <c:pt idx="205">
                <c:v>6.1336000000000003E-3</c:v>
              </c:pt>
              <c:pt idx="206">
                <c:v>5.8698999999999999E-3</c:v>
              </c:pt>
              <c:pt idx="207">
                <c:v>6.3749999999999996E-3</c:v>
              </c:pt>
              <c:pt idx="208">
                <c:v>6.1250000000000002E-3</c:v>
              </c:pt>
              <c:pt idx="209">
                <c:v>6.1250000000000002E-3</c:v>
              </c:pt>
              <c:pt idx="210">
                <c:v>5.8665000000000002E-3</c:v>
              </c:pt>
              <c:pt idx="211">
                <c:v>6.45E-3</c:v>
              </c:pt>
              <c:pt idx="212">
                <c:v>6.2687999999999997E-3</c:v>
              </c:pt>
              <c:pt idx="213">
                <c:v>5.6045000000000001E-3</c:v>
              </c:pt>
              <c:pt idx="214">
                <c:v>5.6045000000000001E-3</c:v>
              </c:pt>
              <c:pt idx="215">
                <c:v>5.8068E-3</c:v>
              </c:pt>
              <c:pt idx="216">
                <c:v>5.8769000000000009E-3</c:v>
              </c:pt>
              <c:pt idx="217">
                <c:v>5.8769000000000009E-3</c:v>
              </c:pt>
              <c:pt idx="218">
                <c:v>5.8701000000000005E-3</c:v>
              </c:pt>
              <c:pt idx="219">
                <c:v>5.8701000000000005E-3</c:v>
              </c:pt>
              <c:pt idx="220">
                <c:v>7.2432E-3</c:v>
              </c:pt>
              <c:pt idx="221">
                <c:v>6.3749999999999996E-3</c:v>
              </c:pt>
              <c:pt idx="222">
                <c:v>6.8000000000000005E-3</c:v>
              </c:pt>
              <c:pt idx="223">
                <c:v>6.7345999999999994E-3</c:v>
              </c:pt>
              <c:pt idx="224">
                <c:v>6.7345999999999994E-3</c:v>
              </c:pt>
              <c:pt idx="225">
                <c:v>6.0096000000000004E-3</c:v>
              </c:pt>
              <c:pt idx="226">
                <c:v>6.1250000000000002E-3</c:v>
              </c:pt>
              <c:pt idx="227">
                <c:v>6.0096000000000004E-3</c:v>
              </c:pt>
              <c:pt idx="228">
                <c:v>5.0663999999999995E-3</c:v>
              </c:pt>
              <c:pt idx="229">
                <c:v>5.0663999999999995E-3</c:v>
              </c:pt>
              <c:pt idx="230">
                <c:v>5.0414000000000006E-3</c:v>
              </c:pt>
              <c:pt idx="231">
                <c:v>5.4130000000000003E-3</c:v>
              </c:pt>
              <c:pt idx="232">
                <c:v>5.5000000000000005E-3</c:v>
              </c:pt>
              <c:pt idx="233">
                <c:v>5.0004999999999997E-3</c:v>
              </c:pt>
              <c:pt idx="234">
                <c:v>5.0004999999999997E-3</c:v>
              </c:pt>
              <c:pt idx="235">
                <c:v>5.3322000000000005E-3</c:v>
              </c:pt>
              <c:pt idx="236">
                <c:v>5.2969000000000002E-3</c:v>
              </c:pt>
              <c:pt idx="237">
                <c:v>5.5366E-3</c:v>
              </c:pt>
              <c:pt idx="238">
                <c:v>5.5366E-3</c:v>
              </c:pt>
              <c:pt idx="239">
                <c:v>5.5366E-3</c:v>
              </c:pt>
              <c:pt idx="240">
                <c:v>5.1503E-3</c:v>
              </c:pt>
              <c:pt idx="241">
                <c:v>5.2500000000000003E-3</c:v>
              </c:pt>
              <c:pt idx="242">
                <c:v>5.2500000000000003E-3</c:v>
              </c:pt>
              <c:pt idx="243">
                <c:v>5.1749999999999999E-3</c:v>
              </c:pt>
              <c:pt idx="244">
                <c:v>5.1749999999999999E-3</c:v>
              </c:pt>
              <c:pt idx="245">
                <c:v>5.6832000000000002E-3</c:v>
              </c:pt>
              <c:pt idx="246">
                <c:v>5.6866000000000009E-3</c:v>
              </c:pt>
              <c:pt idx="247">
                <c:v>6.0116000000000006E-3</c:v>
              </c:pt>
              <c:pt idx="248">
                <c:v>6.6625E-3</c:v>
              </c:pt>
              <c:pt idx="249">
                <c:v>6.6625E-3</c:v>
              </c:pt>
              <c:pt idx="250">
                <c:v>6.1748000000000003E-3</c:v>
              </c:pt>
              <c:pt idx="251">
                <c:v>6.6898999999999995E-3</c:v>
              </c:pt>
              <c:pt idx="252">
                <c:v>6.1248000000000006E-3</c:v>
              </c:pt>
              <c:pt idx="253">
                <c:v>6.1250999999999996E-3</c:v>
              </c:pt>
              <c:pt idx="254">
                <c:v>6.1250999999999996E-3</c:v>
              </c:pt>
              <c:pt idx="255">
                <c:v>5.7142E-3</c:v>
              </c:pt>
              <c:pt idx="256">
                <c:v>5.7142E-3</c:v>
              </c:pt>
              <c:pt idx="257">
                <c:v>5.7142E-3</c:v>
              </c:pt>
              <c:pt idx="258">
                <c:v>5.7142E-3</c:v>
              </c:pt>
              <c:pt idx="259">
                <c:v>5.7142E-3</c:v>
              </c:pt>
              <c:pt idx="260">
                <c:v>4.9456999999999999E-3</c:v>
              </c:pt>
              <c:pt idx="261">
                <c:v>5.7749999999999998E-3</c:v>
              </c:pt>
              <c:pt idx="262">
                <c:v>5.1581999999999991E-3</c:v>
              </c:pt>
              <c:pt idx="263">
                <c:v>4.2668000000000003E-3</c:v>
              </c:pt>
              <c:pt idx="264">
                <c:v>4.2668000000000003E-3</c:v>
              </c:pt>
              <c:pt idx="265">
                <c:v>4.7366000000000005E-3</c:v>
              </c:pt>
              <c:pt idx="266">
                <c:v>4.7048000000000003E-3</c:v>
              </c:pt>
              <c:pt idx="267">
                <c:v>3.9784999999999994E-3</c:v>
              </c:pt>
              <c:pt idx="268">
                <c:v>5.6999999999999993E-3</c:v>
              </c:pt>
              <c:pt idx="269">
                <c:v>5.6999999999999993E-3</c:v>
              </c:pt>
              <c:pt idx="270">
                <c:v>7.0374999999999995E-3</c:v>
              </c:pt>
              <c:pt idx="271">
                <c:v>5.2207E-3</c:v>
              </c:pt>
              <c:pt idx="272">
                <c:v>5.1581999999999991E-3</c:v>
              </c:pt>
              <c:pt idx="273">
                <c:v>5.1581999999999991E-3</c:v>
              </c:pt>
              <c:pt idx="274">
                <c:v>5.1581999999999991E-3</c:v>
              </c:pt>
              <c:pt idx="275">
                <c:v>5.1581999999999991E-3</c:v>
              </c:pt>
              <c:pt idx="276">
                <c:v>5.2332000000000004E-3</c:v>
              </c:pt>
              <c:pt idx="277">
                <c:v>5.1798E-3</c:v>
              </c:pt>
              <c:pt idx="278">
                <c:v>4.5548000000000003E-3</c:v>
              </c:pt>
              <c:pt idx="279">
                <c:v>4.5548000000000003E-3</c:v>
              </c:pt>
              <c:pt idx="280">
                <c:v>5.6518000000000002E-3</c:v>
              </c:pt>
              <c:pt idx="281">
                <c:v>6.4018E-3</c:v>
              </c:pt>
              <c:pt idx="282">
                <c:v>5.6518000000000002E-3</c:v>
              </c:pt>
              <c:pt idx="283">
                <c:v>7.4844999999999998E-3</c:v>
              </c:pt>
              <c:pt idx="284">
                <c:v>7.4844999999999998E-3</c:v>
              </c:pt>
              <c:pt idx="285">
                <c:v>5.7469999999999995E-3</c:v>
              </c:pt>
              <c:pt idx="286">
                <c:v>6.7500000000000008E-3</c:v>
              </c:pt>
              <c:pt idx="287">
                <c:v>8.0000000000000002E-3</c:v>
              </c:pt>
              <c:pt idx="288">
                <c:v>4.0300000000000006E-3</c:v>
              </c:pt>
              <c:pt idx="289">
                <c:v>4.0300000000000006E-3</c:v>
              </c:pt>
              <c:pt idx="290">
                <c:v>5.2944999999999997E-3</c:v>
              </c:pt>
              <c:pt idx="291">
                <c:v>4.6195000000000003E-3</c:v>
              </c:pt>
              <c:pt idx="292">
                <c:v>4.5945000000000005E-3</c:v>
              </c:pt>
              <c:pt idx="293">
                <c:v>5.5444999999999999E-3</c:v>
              </c:pt>
              <c:pt idx="294">
                <c:v>5.5444999999999999E-3</c:v>
              </c:pt>
              <c:pt idx="295">
                <c:v>4.5444999999999999E-3</c:v>
              </c:pt>
              <c:pt idx="296">
                <c:v>3.9328000000000002E-3</c:v>
              </c:pt>
              <c:pt idx="297">
                <c:v>5.1999999999999998E-3</c:v>
              </c:pt>
              <c:pt idx="298">
                <c:v>4.4866000000000003E-3</c:v>
              </c:pt>
              <c:pt idx="299">
                <c:v>4.4866000000000003E-3</c:v>
              </c:pt>
              <c:pt idx="300">
                <c:v>6.7250000000000001E-3</c:v>
              </c:pt>
              <c:pt idx="301">
                <c:v>5.1400999999999999E-3</c:v>
              </c:pt>
              <c:pt idx="302">
                <c:v>5.2616E-3</c:v>
              </c:pt>
              <c:pt idx="303">
                <c:v>6.4365999999999998E-3</c:v>
              </c:pt>
              <c:pt idx="304">
                <c:v>6.4365999999999998E-3</c:v>
              </c:pt>
              <c:pt idx="305">
                <c:v>6.4365999999999998E-3</c:v>
              </c:pt>
              <c:pt idx="306">
                <c:v>6.4365999999999998E-3</c:v>
              </c:pt>
              <c:pt idx="307">
                <c:v>6.4365999999999998E-3</c:v>
              </c:pt>
              <c:pt idx="308">
                <c:v>6.4365999999999998E-3</c:v>
              </c:pt>
              <c:pt idx="309">
                <c:v>6.4365999999999998E-3</c:v>
              </c:pt>
              <c:pt idx="310">
                <c:v>6.1500000000000001E-3</c:v>
              </c:pt>
              <c:pt idx="311">
                <c:v>7.6500000000000005E-3</c:v>
              </c:pt>
              <c:pt idx="312">
                <c:v>6.5081999999999996E-3</c:v>
              </c:pt>
              <c:pt idx="313">
                <c:v>7.9331999999999996E-3</c:v>
              </c:pt>
              <c:pt idx="314">
                <c:v>7.9331999999999996E-3</c:v>
              </c:pt>
              <c:pt idx="315">
                <c:v>6.6832000000000003E-3</c:v>
              </c:pt>
              <c:pt idx="316">
                <c:v>6.7082000000000001E-3</c:v>
              </c:pt>
              <c:pt idx="317">
                <c:v>6.2331999999999995E-3</c:v>
              </c:pt>
              <c:pt idx="318">
                <c:v>6.2082000000000005E-3</c:v>
              </c:pt>
              <c:pt idx="319">
                <c:v>6.2082000000000005E-3</c:v>
              </c:pt>
              <c:pt idx="320">
                <c:v>5.4581999999999999E-3</c:v>
              </c:pt>
              <c:pt idx="321">
                <c:v>5.4581999999999999E-3</c:v>
              </c:pt>
              <c:pt idx="322">
                <c:v>5.1105999999999999E-3</c:v>
              </c:pt>
              <c:pt idx="323">
                <c:v>5.1105999999999999E-3</c:v>
              </c:pt>
              <c:pt idx="324">
                <c:v>5.1105999999999999E-3</c:v>
              </c:pt>
              <c:pt idx="325">
                <c:v>5.3866000000000001E-3</c:v>
              </c:pt>
              <c:pt idx="326">
                <c:v>5.1507999999999996E-3</c:v>
              </c:pt>
              <c:pt idx="327">
                <c:v>5.4000000000000003E-3</c:v>
              </c:pt>
              <c:pt idx="328">
                <c:v>4.4400999999999998E-3</c:v>
              </c:pt>
              <c:pt idx="329">
                <c:v>4.4400999999999998E-3</c:v>
              </c:pt>
              <c:pt idx="330">
                <c:v>4.4150999999999999E-3</c:v>
              </c:pt>
              <c:pt idx="331">
                <c:v>3.7447000000000001E-3</c:v>
              </c:pt>
              <c:pt idx="332">
                <c:v>4.3685E-3</c:v>
              </c:pt>
              <c:pt idx="333">
                <c:v>5.0499999999999998E-3</c:v>
              </c:pt>
              <c:pt idx="334">
                <c:v>5.0499999999999998E-3</c:v>
              </c:pt>
              <c:pt idx="335">
                <c:v>4.3435000000000001E-3</c:v>
              </c:pt>
              <c:pt idx="336">
                <c:v>5.4400999999999998E-3</c:v>
              </c:pt>
              <c:pt idx="337">
                <c:v>4.3401000000000004E-3</c:v>
              </c:pt>
              <c:pt idx="338">
                <c:v>4.0536000000000001E-3</c:v>
              </c:pt>
              <c:pt idx="339">
                <c:v>4.0536000000000001E-3</c:v>
              </c:pt>
              <c:pt idx="340">
                <c:v>5.2500000000000003E-3</c:v>
              </c:pt>
              <c:pt idx="341">
                <c:v>5.1900999999999996E-3</c:v>
              </c:pt>
              <c:pt idx="342">
                <c:v>5.1786000000000002E-3</c:v>
              </c:pt>
              <c:pt idx="343">
                <c:v>6.9999999999999993E-3</c:v>
              </c:pt>
              <c:pt idx="344">
                <c:v>6.9999999999999993E-3</c:v>
              </c:pt>
              <c:pt idx="345">
                <c:v>7.8750000000000001E-3</c:v>
              </c:pt>
              <c:pt idx="346">
                <c:v>6.3249999999999999E-3</c:v>
              </c:pt>
              <c:pt idx="347">
                <c:v>6.5615999999999999E-3</c:v>
              </c:pt>
              <c:pt idx="348">
                <c:v>6.6866E-3</c:v>
              </c:pt>
              <c:pt idx="349">
                <c:v>6.6866E-3</c:v>
              </c:pt>
              <c:pt idx="350">
                <c:v>4.9900999999999999E-3</c:v>
              </c:pt>
              <c:pt idx="351">
                <c:v>4.4651000000000005E-3</c:v>
              </c:pt>
              <c:pt idx="352">
                <c:v>4.4400999999999998E-3</c:v>
              </c:pt>
              <c:pt idx="353">
                <c:v>4.2751000000000004E-3</c:v>
              </c:pt>
              <c:pt idx="354">
                <c:v>4.2751000000000004E-3</c:v>
              </c:pt>
              <c:pt idx="355">
                <c:v>5.1000999999999998E-3</c:v>
              </c:pt>
              <c:pt idx="356">
                <c:v>4.3867000000000003E-3</c:v>
              </c:pt>
              <c:pt idx="357">
                <c:v>4.3616999999999996E-3</c:v>
              </c:pt>
              <c:pt idx="358">
                <c:v>4.3401000000000004E-3</c:v>
              </c:pt>
              <c:pt idx="359">
                <c:v>4.3401000000000004E-3</c:v>
              </c:pt>
              <c:pt idx="360">
                <c:v>4.0387000000000001E-3</c:v>
              </c:pt>
              <c:pt idx="361">
                <c:v>5.0749999999999997E-3</c:v>
              </c:pt>
              <c:pt idx="362">
                <c:v>4.5934999999999995E-3</c:v>
              </c:pt>
              <c:pt idx="363">
                <c:v>5.1500000000000001E-3</c:v>
              </c:pt>
              <c:pt idx="364">
                <c:v>5.1500000000000001E-3</c:v>
              </c:pt>
              <c:pt idx="365">
                <c:v>4.6185000000000002E-3</c:v>
              </c:pt>
              <c:pt idx="366">
                <c:v>4.7400999999999997E-3</c:v>
              </c:pt>
              <c:pt idx="367">
                <c:v>5.3651000000000003E-3</c:v>
              </c:pt>
              <c:pt idx="368">
                <c:v>5.3901000000000001E-3</c:v>
              </c:pt>
              <c:pt idx="369">
                <c:v>5.3901000000000001E-3</c:v>
              </c:pt>
              <c:pt idx="370">
                <c:v>5.4400999999999998E-3</c:v>
              </c:pt>
              <c:pt idx="371">
                <c:v>5.4651000000000005E-3</c:v>
              </c:pt>
              <c:pt idx="372">
                <c:v>6.2865999999999998E-3</c:v>
              </c:pt>
              <c:pt idx="373">
                <c:v>6.2865999999999998E-3</c:v>
              </c:pt>
              <c:pt idx="374">
                <c:v>6.2865999999999998E-3</c:v>
              </c:pt>
              <c:pt idx="375">
                <c:v>6.4434999999999996E-3</c:v>
              </c:pt>
              <c:pt idx="376">
                <c:v>5.6037999999999999E-3</c:v>
              </c:pt>
              <c:pt idx="377">
                <c:v>5.6037999999999999E-3</c:v>
              </c:pt>
              <c:pt idx="378">
                <c:v>6.5788000000000001E-3</c:v>
              </c:pt>
              <c:pt idx="379">
                <c:v>6.5788000000000001E-3</c:v>
              </c:pt>
              <c:pt idx="380">
                <c:v>8.5000000000000006E-3</c:v>
              </c:pt>
              <c:pt idx="381">
                <c:v>6.9605999999999999E-3</c:v>
              </c:pt>
              <c:pt idx="382">
                <c:v>7.0856000000000001E-3</c:v>
              </c:pt>
              <c:pt idx="383">
                <c:v>7.0856000000000001E-3</c:v>
              </c:pt>
              <c:pt idx="384">
                <c:v>7.0856000000000001E-3</c:v>
              </c:pt>
              <c:pt idx="385">
                <c:v>7.6836999999999999E-3</c:v>
              </c:pt>
              <c:pt idx="386">
                <c:v>8.4731000000000008E-3</c:v>
              </c:pt>
              <c:pt idx="387">
                <c:v>6.3356000000000003E-3</c:v>
              </c:pt>
              <c:pt idx="388">
                <c:v>7.4406000000000003E-3</c:v>
              </c:pt>
              <c:pt idx="389">
                <c:v>7.4406000000000003E-3</c:v>
              </c:pt>
              <c:pt idx="390">
                <c:v>6.4276999999999997E-3</c:v>
              </c:pt>
              <c:pt idx="391">
                <c:v>6.4027999999999993E-3</c:v>
              </c:pt>
              <c:pt idx="392">
                <c:v>7.0969000000000006E-3</c:v>
              </c:pt>
              <c:pt idx="393">
                <c:v>7.0969000000000006E-3</c:v>
              </c:pt>
              <c:pt idx="394">
                <c:v>7.0969000000000006E-3</c:v>
              </c:pt>
              <c:pt idx="395">
                <c:v>6.6746000000000002E-3</c:v>
              </c:pt>
              <c:pt idx="396">
                <c:v>6.8996000000000005E-3</c:v>
              </c:pt>
              <c:pt idx="397">
                <c:v>7.6968999999999996E-3</c:v>
              </c:pt>
              <c:pt idx="398">
                <c:v>7.1999999999999998E-3</c:v>
              </c:pt>
              <c:pt idx="399">
                <c:v>7.1999999999999998E-3</c:v>
              </c:pt>
              <c:pt idx="400">
                <c:v>7.2499999999999995E-3</c:v>
              </c:pt>
              <c:pt idx="401">
                <c:v>6.5750000000000001E-3</c:v>
              </c:pt>
              <c:pt idx="402">
                <c:v>6.5750000000000001E-3</c:v>
              </c:pt>
              <c:pt idx="403">
                <c:v>6.5750000000000001E-3</c:v>
              </c:pt>
              <c:pt idx="404">
                <c:v>6.5750000000000001E-3</c:v>
              </c:pt>
              <c:pt idx="405">
                <c:v>7.8062000000000001E-3</c:v>
              </c:pt>
              <c:pt idx="406">
                <c:v>6.9562000000000001E-3</c:v>
              </c:pt>
              <c:pt idx="407">
                <c:v>8.0000000000000002E-3</c:v>
              </c:pt>
              <c:pt idx="408">
                <c:v>7.4925E-3</c:v>
              </c:pt>
              <c:pt idx="409">
                <c:v>7.4925E-3</c:v>
              </c:pt>
              <c:pt idx="410">
                <c:v>7.1174999999999997E-3</c:v>
              </c:pt>
              <c:pt idx="411">
                <c:v>7.2424999999999998E-3</c:v>
              </c:pt>
              <c:pt idx="412">
                <c:v>7.2391000000000009E-3</c:v>
              </c:pt>
              <c:pt idx="413">
                <c:v>8.6999999999999994E-3</c:v>
              </c:pt>
              <c:pt idx="414">
                <c:v>8.6999999999999994E-3</c:v>
              </c:pt>
              <c:pt idx="415">
                <c:v>7.9629000000000002E-3</c:v>
              </c:pt>
              <c:pt idx="416">
                <c:v>7.9749999999999995E-3</c:v>
              </c:pt>
              <c:pt idx="417">
                <c:v>8.8249999999999995E-3</c:v>
              </c:pt>
              <c:pt idx="418">
                <c:v>8.3999999999999995E-3</c:v>
              </c:pt>
              <c:pt idx="419">
                <c:v>8.3999999999999995E-3</c:v>
              </c:pt>
              <c:pt idx="420">
                <c:v>7.5946999999999994E-3</c:v>
              </c:pt>
              <c:pt idx="421">
                <c:v>8.4697000000000001E-3</c:v>
              </c:pt>
              <c:pt idx="422">
                <c:v>7.7197000000000003E-3</c:v>
              </c:pt>
              <c:pt idx="423">
                <c:v>7.3962999999999997E-3</c:v>
              </c:pt>
              <c:pt idx="424">
                <c:v>7.3962999999999997E-3</c:v>
              </c:pt>
              <c:pt idx="425">
                <c:v>7.1497000000000002E-3</c:v>
              </c:pt>
              <c:pt idx="426">
                <c:v>7.8764999999999998E-3</c:v>
              </c:pt>
              <c:pt idx="427">
                <c:v>7.8796000000000005E-3</c:v>
              </c:pt>
              <c:pt idx="428">
                <c:v>7.9918000000000003E-3</c:v>
              </c:pt>
              <c:pt idx="429">
                <c:v>8.7749999999999998E-3</c:v>
              </c:pt>
              <c:pt idx="430">
                <c:v>8.5153999999999994E-3</c:v>
              </c:pt>
              <c:pt idx="431">
                <c:v>8.4478000000000001E-3</c:v>
              </c:pt>
              <c:pt idx="432">
                <c:v>7.8585000000000009E-3</c:v>
              </c:pt>
              <c:pt idx="433">
                <c:v>9.2090000000000002E-3</c:v>
              </c:pt>
              <c:pt idx="434">
                <c:v>7.9798000000000004E-3</c:v>
              </c:pt>
              <c:pt idx="435">
                <c:v>8.2275999999999998E-3</c:v>
              </c:pt>
              <c:pt idx="436">
                <c:v>8.2452000000000011E-3</c:v>
              </c:pt>
              <c:pt idx="437">
                <c:v>9.2374999999999992E-3</c:v>
              </c:pt>
              <c:pt idx="438">
                <c:v>8.7104999999999995E-3</c:v>
              </c:pt>
              <c:pt idx="439">
                <c:v>8.7069999999999995E-3</c:v>
              </c:pt>
              <c:pt idx="440">
                <c:v>8.7638999999999998E-3</c:v>
              </c:pt>
              <c:pt idx="441">
                <c:v>9.3500000000000007E-3</c:v>
              </c:pt>
              <c:pt idx="442">
                <c:v>8.8299999999999993E-3</c:v>
              </c:pt>
              <c:pt idx="443">
                <c:v>9.6749999999999996E-3</c:v>
              </c:pt>
              <c:pt idx="444">
                <c:v>9.5592000000000003E-3</c:v>
              </c:pt>
              <c:pt idx="445">
                <c:v>9.3500000000000007E-3</c:v>
              </c:pt>
              <c:pt idx="446">
                <c:v>9.3749999999999997E-3</c:v>
              </c:pt>
              <c:pt idx="447">
                <c:v>1.0049999999999998E-2</c:v>
              </c:pt>
              <c:pt idx="448">
                <c:v>1.0049999999999998E-2</c:v>
              </c:pt>
              <c:pt idx="449">
                <c:v>1.0225E-2</c:v>
              </c:pt>
              <c:pt idx="450">
                <c:v>1.0453200000000001E-2</c:v>
              </c:pt>
              <c:pt idx="451">
                <c:v>1.1413400000000001E-2</c:v>
              </c:pt>
              <c:pt idx="452">
                <c:v>1.1510599999999999E-2</c:v>
              </c:pt>
              <c:pt idx="453">
                <c:v>1.0521899999999999E-2</c:v>
              </c:pt>
              <c:pt idx="454">
                <c:v>1.17801E-2</c:v>
              </c:pt>
              <c:pt idx="455">
                <c:v>1.32809E-2</c:v>
              </c:pt>
              <c:pt idx="456">
                <c:v>1.2643999999999999E-2</c:v>
              </c:pt>
              <c:pt idx="457">
                <c:v>1.3081100000000002E-2</c:v>
              </c:pt>
              <c:pt idx="458">
                <c:v>1.3937699999999999E-2</c:v>
              </c:pt>
              <c:pt idx="459">
                <c:v>1.3191900000000001E-2</c:v>
              </c:pt>
              <c:pt idx="460">
                <c:v>1.3687299999999999E-2</c:v>
              </c:pt>
              <c:pt idx="461">
                <c:v>1.3036600000000001E-2</c:v>
              </c:pt>
              <c:pt idx="462">
                <c:v>1.3523700000000001E-2</c:v>
              </c:pt>
              <c:pt idx="463">
                <c:v>1.38339E-2</c:v>
              </c:pt>
              <c:pt idx="464">
                <c:v>1.4471599999999999E-2</c:v>
              </c:pt>
              <c:pt idx="465">
                <c:v>1.41E-2</c:v>
              </c:pt>
              <c:pt idx="466">
                <c:v>1.3688100000000002E-2</c:v>
              </c:pt>
              <c:pt idx="467">
                <c:v>1.36131E-2</c:v>
              </c:pt>
              <c:pt idx="468">
                <c:v>1.35631E-2</c:v>
              </c:pt>
              <c:pt idx="469">
                <c:v>1.38131E-2</c:v>
              </c:pt>
              <c:pt idx="470">
                <c:v>1.39381E-2</c:v>
              </c:pt>
              <c:pt idx="471">
                <c:v>1.4138100000000001E-2</c:v>
              </c:pt>
              <c:pt idx="472">
                <c:v>1.4924999999999999E-2</c:v>
              </c:pt>
              <c:pt idx="473">
                <c:v>1.53311E-2</c:v>
              </c:pt>
              <c:pt idx="474">
                <c:v>1.52315E-2</c:v>
              </c:pt>
              <c:pt idx="475">
                <c:v>1.6646600000000001E-2</c:v>
              </c:pt>
              <c:pt idx="476">
                <c:v>1.6375000000000001E-2</c:v>
              </c:pt>
              <c:pt idx="477">
                <c:v>1.82889E-2</c:v>
              </c:pt>
              <c:pt idx="478">
                <c:v>1.7990099999999998E-2</c:v>
              </c:pt>
              <c:pt idx="479">
                <c:v>1.8050099999999999E-2</c:v>
              </c:pt>
              <c:pt idx="480">
                <c:v>1.86651E-2</c:v>
              </c:pt>
              <c:pt idx="481">
                <c:v>1.89076E-2</c:v>
              </c:pt>
              <c:pt idx="482">
                <c:v>2.0763799999999999E-2</c:v>
              </c:pt>
              <c:pt idx="483">
                <c:v>2.14313E-2</c:v>
              </c:pt>
              <c:pt idx="484">
                <c:v>2.0437500000000001E-2</c:v>
              </c:pt>
              <c:pt idx="485">
                <c:v>2.2265299999999998E-2</c:v>
              </c:pt>
              <c:pt idx="486">
                <c:v>2.2010499999999999E-2</c:v>
              </c:pt>
              <c:pt idx="487">
                <c:v>2.1148400000000001E-2</c:v>
              </c:pt>
              <c:pt idx="488">
                <c:v>2.1098400000000003E-2</c:v>
              </c:pt>
              <c:pt idx="489">
                <c:v>2.15284E-2</c:v>
              </c:pt>
              <c:pt idx="490">
                <c:v>2.21534E-2</c:v>
              </c:pt>
              <c:pt idx="491">
                <c:v>2.2082999999999998E-2</c:v>
              </c:pt>
              <c:pt idx="492">
                <c:v>2.2442700000000003E-2</c:v>
              </c:pt>
              <c:pt idx="493">
                <c:v>2.2079700000000001E-2</c:v>
              </c:pt>
              <c:pt idx="494">
                <c:v>2.3088600000000001E-2</c:v>
              </c:pt>
              <c:pt idx="495">
                <c:v>2.2897799999999999E-2</c:v>
              </c:pt>
              <c:pt idx="496">
                <c:v>2.2953800000000003E-2</c:v>
              </c:pt>
              <c:pt idx="497">
                <c:v>2.3038099999999999E-2</c:v>
              </c:pt>
              <c:pt idx="498">
                <c:v>2.1852900000000001E-2</c:v>
              </c:pt>
              <c:pt idx="499">
                <c:v>2.3629999999999998E-2</c:v>
              </c:pt>
              <c:pt idx="500">
                <c:v>2.3555799999999998E-2</c:v>
              </c:pt>
              <c:pt idx="501">
                <c:v>2.3423799999999998E-2</c:v>
              </c:pt>
              <c:pt idx="502">
                <c:v>2.3857099999999999E-2</c:v>
              </c:pt>
              <c:pt idx="503">
                <c:v>2.36525E-2</c:v>
              </c:pt>
              <c:pt idx="504">
                <c:v>2.4750000000000001E-2</c:v>
              </c:pt>
              <c:pt idx="505">
                <c:v>2.6282899999999998E-2</c:v>
              </c:pt>
              <c:pt idx="506">
                <c:v>2.5000000000000001E-2</c:v>
              </c:pt>
              <c:pt idx="507">
                <c:v>2.5619200000000002E-2</c:v>
              </c:pt>
              <c:pt idx="508">
                <c:v>2.5963400000000001E-2</c:v>
              </c:pt>
              <c:pt idx="509">
                <c:v>2.4946700000000002E-2</c:v>
              </c:pt>
              <c:pt idx="510">
                <c:v>2.4946700000000002E-2</c:v>
              </c:pt>
              <c:pt idx="511">
                <c:v>2.4946700000000002E-2</c:v>
              </c:pt>
              <c:pt idx="512">
                <c:v>2.4946700000000002E-2</c:v>
              </c:pt>
              <c:pt idx="513">
                <c:v>2.6124999999999999E-2</c:v>
              </c:pt>
              <c:pt idx="514">
                <c:v>2.6255000000000001E-2</c:v>
              </c:pt>
              <c:pt idx="515">
                <c:v>2.6500200000000002E-2</c:v>
              </c:pt>
              <c:pt idx="516">
                <c:v>2.6775199999999999E-2</c:v>
              </c:pt>
              <c:pt idx="517">
                <c:v>2.6175199999999999E-2</c:v>
              </c:pt>
              <c:pt idx="518">
                <c:v>2.5675199999999999E-2</c:v>
              </c:pt>
              <c:pt idx="519">
                <c:v>2.6225000000000002E-2</c:v>
              </c:pt>
              <c:pt idx="520">
                <c:v>2.6225000000000002E-2</c:v>
              </c:pt>
              <c:pt idx="521">
                <c:v>2.5742500000000001E-2</c:v>
              </c:pt>
              <c:pt idx="522">
                <c:v>2.6089999999999999E-2</c:v>
              </c:pt>
              <c:pt idx="523">
                <c:v>2.6084999999999997E-2</c:v>
              </c:pt>
              <c:pt idx="524">
                <c:v>2.5874999999999999E-2</c:v>
              </c:pt>
              <c:pt idx="525">
                <c:v>2.6225000000000002E-2</c:v>
              </c:pt>
              <c:pt idx="526">
                <c:v>2.4964300000000002E-2</c:v>
              </c:pt>
              <c:pt idx="527">
                <c:v>2.43091E-2</c:v>
              </c:pt>
              <c:pt idx="528">
                <c:v>2.3916E-2</c:v>
              </c:pt>
              <c:pt idx="529">
                <c:v>2.5499999999999998E-2</c:v>
              </c:pt>
              <c:pt idx="530">
                <c:v>2.5882499999999999E-2</c:v>
              </c:pt>
              <c:pt idx="531">
                <c:v>2.6070000000000003E-2</c:v>
              </c:pt>
              <c:pt idx="532">
                <c:v>2.6275E-2</c:v>
              </c:pt>
              <c:pt idx="533">
                <c:v>2.7312500000000003E-2</c:v>
              </c:pt>
              <c:pt idx="534">
                <c:v>2.63504E-2</c:v>
              </c:pt>
              <c:pt idx="535">
                <c:v>2.6442899999999998E-2</c:v>
              </c:pt>
              <c:pt idx="536">
                <c:v>2.6970399999999999E-2</c:v>
              </c:pt>
              <c:pt idx="537">
                <c:v>2.6974999999999999E-2</c:v>
              </c:pt>
              <c:pt idx="538">
                <c:v>2.7335399999999999E-2</c:v>
              </c:pt>
              <c:pt idx="539">
                <c:v>2.62773E-2</c:v>
              </c:pt>
              <c:pt idx="540">
                <c:v>2.8939099999999999E-2</c:v>
              </c:pt>
              <c:pt idx="541">
                <c:v>3.18547E-2</c:v>
              </c:pt>
              <c:pt idx="542">
                <c:v>3.2524999999999998E-2</c:v>
              </c:pt>
              <c:pt idx="543">
                <c:v>3.0215000000000002E-2</c:v>
              </c:pt>
              <c:pt idx="544">
                <c:v>3.2828700000000002E-2</c:v>
              </c:pt>
              <c:pt idx="545">
                <c:v>3.3176600000000001E-2</c:v>
              </c:pt>
              <c:pt idx="546">
                <c:v>3.2839199999999999E-2</c:v>
              </c:pt>
              <c:pt idx="547">
                <c:v>3.2960900000000001E-2</c:v>
              </c:pt>
              <c:pt idx="548">
                <c:v>3.2784000000000001E-2</c:v>
              </c:pt>
              <c:pt idx="549">
                <c:v>3.2403300000000003E-2</c:v>
              </c:pt>
              <c:pt idx="550">
                <c:v>3.3425699999999996E-2</c:v>
              </c:pt>
              <c:pt idx="551">
                <c:v>3.3937799999999997E-2</c:v>
              </c:pt>
              <c:pt idx="552">
                <c:v>3.3135100000000001E-2</c:v>
              </c:pt>
              <c:pt idx="553">
                <c:v>3.2380199999999998E-2</c:v>
              </c:pt>
              <c:pt idx="554">
                <c:v>3.3022599999999999E-2</c:v>
              </c:pt>
              <c:pt idx="555">
                <c:v>3.3336899999999996E-2</c:v>
              </c:pt>
              <c:pt idx="556">
                <c:v>3.19522E-2</c:v>
              </c:pt>
              <c:pt idx="557">
                <c:v>3.1970900000000003E-2</c:v>
              </c:pt>
              <c:pt idx="558">
                <c:v>3.2470800000000001E-2</c:v>
              </c:pt>
              <c:pt idx="559">
                <c:v>3.2470800000000001E-2</c:v>
              </c:pt>
              <c:pt idx="560">
                <c:v>3.2470800000000001E-2</c:v>
              </c:pt>
              <c:pt idx="561">
                <c:v>3.3068800000000002E-2</c:v>
              </c:pt>
              <c:pt idx="562">
                <c:v>3.3842299999999999E-2</c:v>
              </c:pt>
              <c:pt idx="563">
                <c:v>3.4324099999999996E-2</c:v>
              </c:pt>
              <c:pt idx="564">
                <c:v>3.4927199999999999E-2</c:v>
              </c:pt>
              <c:pt idx="565">
                <c:v>3.4149600000000002E-2</c:v>
              </c:pt>
              <c:pt idx="566">
                <c:v>3.4100600000000002E-2</c:v>
              </c:pt>
              <c:pt idx="567">
                <c:v>3.4142499999999999E-2</c:v>
              </c:pt>
              <c:pt idx="568">
                <c:v>3.42996E-2</c:v>
              </c:pt>
              <c:pt idx="569">
                <c:v>3.42347E-2</c:v>
              </c:pt>
              <c:pt idx="570">
                <c:v>3.3715799999999997E-2</c:v>
              </c:pt>
              <c:pt idx="571">
                <c:v>3.31773E-2</c:v>
              </c:pt>
              <c:pt idx="572">
                <c:v>3.3493799999999997E-2</c:v>
              </c:pt>
              <c:pt idx="573">
                <c:v>3.3706900000000005E-2</c:v>
              </c:pt>
              <c:pt idx="574">
                <c:v>3.30902E-2</c:v>
              </c:pt>
              <c:pt idx="575">
                <c:v>3.2914199999999998E-2</c:v>
              </c:pt>
              <c:pt idx="576">
                <c:v>3.4207100000000004E-2</c:v>
              </c:pt>
              <c:pt idx="577">
                <c:v>3.5130000000000002E-2</c:v>
              </c:pt>
              <c:pt idx="578">
                <c:v>3.51039E-2</c:v>
              </c:pt>
              <c:pt idx="579">
                <c:v>3.4474100000000001E-2</c:v>
              </c:pt>
              <c:pt idx="580">
                <c:v>3.57728E-2</c:v>
              </c:pt>
              <c:pt idx="581">
                <c:v>3.5348199999999996E-2</c:v>
              </c:pt>
              <c:pt idx="582">
                <c:v>3.66065E-2</c:v>
              </c:pt>
              <c:pt idx="583">
                <c:v>3.6523100000000003E-2</c:v>
              </c:pt>
              <c:pt idx="584">
                <c:v>3.5377399999999996E-2</c:v>
              </c:pt>
              <c:pt idx="585">
                <c:v>3.6574499999999996E-2</c:v>
              </c:pt>
              <c:pt idx="586">
                <c:v>3.5628799999999995E-2</c:v>
              </c:pt>
              <c:pt idx="587">
                <c:v>3.5579300000000001E-2</c:v>
              </c:pt>
              <c:pt idx="588">
                <c:v>3.4698600000000003E-2</c:v>
              </c:pt>
              <c:pt idx="589">
                <c:v>3.5996399999999998E-2</c:v>
              </c:pt>
              <c:pt idx="590">
                <c:v>3.5838399999999999E-2</c:v>
              </c:pt>
              <c:pt idx="591">
                <c:v>3.5257000000000004E-2</c:v>
              </c:pt>
              <c:pt idx="592">
                <c:v>3.6236199999999996E-2</c:v>
              </c:pt>
              <c:pt idx="593">
                <c:v>3.6393599999999998E-2</c:v>
              </c:pt>
              <c:pt idx="594">
                <c:v>3.4931700000000003E-2</c:v>
              </c:pt>
              <c:pt idx="595">
                <c:v>3.6500999999999999E-2</c:v>
              </c:pt>
              <c:pt idx="596">
                <c:v>3.6554099999999999E-2</c:v>
              </c:pt>
              <c:pt idx="597">
                <c:v>3.5535799999999999E-2</c:v>
              </c:pt>
              <c:pt idx="598">
                <c:v>3.72812E-2</c:v>
              </c:pt>
              <c:pt idx="599">
                <c:v>3.6911900000000004E-2</c:v>
              </c:pt>
              <c:pt idx="600">
                <c:v>3.7982500000000002E-2</c:v>
              </c:pt>
              <c:pt idx="601">
                <c:v>3.6336300000000002E-2</c:v>
              </c:pt>
              <c:pt idx="602">
                <c:v>3.7680100000000001E-2</c:v>
              </c:pt>
              <c:pt idx="603">
                <c:v>3.80688E-2</c:v>
              </c:pt>
              <c:pt idx="604">
                <c:v>3.7650000000000003E-2</c:v>
              </c:pt>
              <c:pt idx="605">
                <c:v>3.6518700000000001E-2</c:v>
              </c:pt>
              <c:pt idx="606">
                <c:v>3.6779600000000003E-2</c:v>
              </c:pt>
              <c:pt idx="607">
                <c:v>3.9086299999999997E-2</c:v>
              </c:pt>
              <c:pt idx="608">
                <c:v>3.9900000000000005E-2</c:v>
              </c:pt>
              <c:pt idx="609">
                <c:v>3.8849999999999996E-2</c:v>
              </c:pt>
              <c:pt idx="610">
                <c:v>4.0374999999999994E-2</c:v>
              </c:pt>
              <c:pt idx="611">
                <c:v>4.0925000000000003E-2</c:v>
              </c:pt>
              <c:pt idx="612">
                <c:v>4.1457499999999994E-2</c:v>
              </c:pt>
              <c:pt idx="613">
                <c:v>4.2549999999999998E-2</c:v>
              </c:pt>
              <c:pt idx="614">
                <c:v>4.2374999999999996E-2</c:v>
              </c:pt>
              <c:pt idx="615">
                <c:v>4.2992499999999996E-2</c:v>
              </c:pt>
              <c:pt idx="616">
                <c:v>4.3200000000000002E-2</c:v>
              </c:pt>
              <c:pt idx="617">
                <c:v>4.2290000000000001E-2</c:v>
              </c:pt>
              <c:pt idx="618">
                <c:v>4.2799899999999995E-2</c:v>
              </c:pt>
              <c:pt idx="619">
                <c:v>4.3929999999999997E-2</c:v>
              </c:pt>
              <c:pt idx="620">
                <c:v>4.4520499999999998E-2</c:v>
              </c:pt>
              <c:pt idx="621">
                <c:v>4.1208299999999996E-2</c:v>
              </c:pt>
              <c:pt idx="622">
                <c:v>4.3733300000000003E-2</c:v>
              </c:pt>
              <c:pt idx="623">
                <c:v>4.4000000000000004E-2</c:v>
              </c:pt>
              <c:pt idx="624">
                <c:v>4.4050000000000006E-2</c:v>
              </c:pt>
              <c:pt idx="625">
                <c:v>4.3616700000000001E-2</c:v>
              </c:pt>
              <c:pt idx="626">
                <c:v>4.2791699999999995E-2</c:v>
              </c:pt>
              <c:pt idx="627">
                <c:v>4.4491699999999995E-2</c:v>
              </c:pt>
              <c:pt idx="628">
                <c:v>4.5199999999999997E-2</c:v>
              </c:pt>
              <c:pt idx="629">
                <c:v>4.5449999999999997E-2</c:v>
              </c:pt>
              <c:pt idx="630">
                <c:v>4.3562500000000004E-2</c:v>
              </c:pt>
              <c:pt idx="631">
                <c:v>4.5849200000000007E-2</c:v>
              </c:pt>
              <c:pt idx="632">
                <c:v>4.64515E-2</c:v>
              </c:pt>
              <c:pt idx="633">
                <c:v>4.6367499999999999E-2</c:v>
              </c:pt>
              <c:pt idx="634">
                <c:v>4.7074299999999993E-2</c:v>
              </c:pt>
              <c:pt idx="635">
                <c:v>4.6375E-2</c:v>
              </c:pt>
              <c:pt idx="636">
                <c:v>4.7320500000000001E-2</c:v>
              </c:pt>
              <c:pt idx="637">
                <c:v>4.6861399999999998E-2</c:v>
              </c:pt>
              <c:pt idx="638">
                <c:v>4.75451E-2</c:v>
              </c:pt>
              <c:pt idx="639">
                <c:v>4.7400599999999994E-2</c:v>
              </c:pt>
              <c:pt idx="640">
                <c:v>4.6157000000000004E-2</c:v>
              </c:pt>
              <c:pt idx="641">
                <c:v>4.8300099999999999E-2</c:v>
              </c:pt>
              <c:pt idx="642">
                <c:v>4.8757200000000001E-2</c:v>
              </c:pt>
              <c:pt idx="643">
                <c:v>4.9299799999999998E-2</c:v>
              </c:pt>
              <c:pt idx="644">
                <c:v>4.9360000000000001E-2</c:v>
              </c:pt>
              <c:pt idx="645">
                <c:v>5.0066300000000001E-2</c:v>
              </c:pt>
              <c:pt idx="646">
                <c:v>5.0083500000000003E-2</c:v>
              </c:pt>
              <c:pt idx="647">
                <c:v>5.0236000000000003E-2</c:v>
              </c:pt>
              <c:pt idx="648">
                <c:v>5.12284E-2</c:v>
              </c:pt>
              <c:pt idx="649">
                <c:v>5.1212400000000005E-2</c:v>
              </c:pt>
              <c:pt idx="650">
                <c:v>5.0778499999999997E-2</c:v>
              </c:pt>
              <c:pt idx="651">
                <c:v>5.0794499999999992E-2</c:v>
              </c:pt>
              <c:pt idx="652">
                <c:v>5.0224100000000001E-2</c:v>
              </c:pt>
              <c:pt idx="653">
                <c:v>5.07581E-2</c:v>
              </c:pt>
              <c:pt idx="654">
                <c:v>4.9843800000000001E-2</c:v>
              </c:pt>
              <c:pt idx="655">
                <c:v>4.8770000000000001E-2</c:v>
              </c:pt>
              <c:pt idx="656">
                <c:v>5.0519700000000001E-2</c:v>
              </c:pt>
              <c:pt idx="657">
                <c:v>5.0600199999999998E-2</c:v>
              </c:pt>
              <c:pt idx="658">
                <c:v>5.0800999999999999E-2</c:v>
              </c:pt>
              <c:pt idx="659">
                <c:v>4.9825000000000001E-2</c:v>
              </c:pt>
              <c:pt idx="660">
                <c:v>5.1107199999999998E-2</c:v>
              </c:pt>
              <c:pt idx="661">
                <c:v>5.0915499999999995E-2</c:v>
              </c:pt>
              <c:pt idx="662">
                <c:v>5.1317700000000001E-2</c:v>
              </c:pt>
              <c:pt idx="663">
                <c:v>5.1317700000000001E-2</c:v>
              </c:pt>
              <c:pt idx="664">
                <c:v>5.1317700000000001E-2</c:v>
              </c:pt>
              <c:pt idx="665">
                <c:v>5.04E-2</c:v>
              </c:pt>
              <c:pt idx="666">
                <c:v>5.0820900000000002E-2</c:v>
              </c:pt>
              <c:pt idx="667">
                <c:v>4.9968800000000001E-2</c:v>
              </c:pt>
              <c:pt idx="668">
                <c:v>5.1063799999999999E-2</c:v>
              </c:pt>
              <c:pt idx="669">
                <c:v>5.0774600000000003E-2</c:v>
              </c:pt>
              <c:pt idx="670">
                <c:v>4.9413799999999994E-2</c:v>
              </c:pt>
              <c:pt idx="671">
                <c:v>5.1044300000000001E-2</c:v>
              </c:pt>
              <c:pt idx="672">
                <c:v>4.9909999999999996E-2</c:v>
              </c:pt>
              <c:pt idx="673">
                <c:v>5.0413500000000007E-2</c:v>
              </c:pt>
              <c:pt idx="674">
                <c:v>5.0641800000000001E-2</c:v>
              </c:pt>
              <c:pt idx="675">
                <c:v>5.0574599999999997E-2</c:v>
              </c:pt>
              <c:pt idx="676">
                <c:v>4.9613199999999996E-2</c:v>
              </c:pt>
              <c:pt idx="677">
                <c:v>5.1939399999999997E-2</c:v>
              </c:pt>
              <c:pt idx="678">
                <c:v>5.1908599999999999E-2</c:v>
              </c:pt>
              <c:pt idx="679">
                <c:v>5.1267899999999998E-2</c:v>
              </c:pt>
              <c:pt idx="680">
                <c:v>5.0286600000000001E-2</c:v>
              </c:pt>
              <c:pt idx="681">
                <c:v>5.0549299999999998E-2</c:v>
              </c:pt>
              <c:pt idx="682">
                <c:v>4.9680600000000005E-2</c:v>
              </c:pt>
              <c:pt idx="683">
                <c:v>5.1043700000000004E-2</c:v>
              </c:pt>
              <c:pt idx="684">
                <c:v>5.0421100000000003E-2</c:v>
              </c:pt>
              <c:pt idx="685">
                <c:v>5.0714300000000004E-2</c:v>
              </c:pt>
              <c:pt idx="686">
                <c:v>5.0713100000000004E-2</c:v>
              </c:pt>
              <c:pt idx="687">
                <c:v>5.07412E-2</c:v>
              </c:pt>
              <c:pt idx="688">
                <c:v>4.9390900000000001E-2</c:v>
              </c:pt>
              <c:pt idx="689">
                <c:v>4.9691799999999994E-2</c:v>
              </c:pt>
              <c:pt idx="690">
                <c:v>5.0819700000000002E-2</c:v>
              </c:pt>
              <c:pt idx="691">
                <c:v>5.0655900000000004E-2</c:v>
              </c:pt>
              <c:pt idx="692">
                <c:v>4.9637799999999996E-2</c:v>
              </c:pt>
              <c:pt idx="693">
                <c:v>4.9249999999999995E-2</c:v>
              </c:pt>
              <c:pt idx="694">
                <c:v>5.00793E-2</c:v>
              </c:pt>
              <c:pt idx="695">
                <c:v>5.1953600000000003E-2</c:v>
              </c:pt>
              <c:pt idx="696">
                <c:v>5.2215800000000007E-2</c:v>
              </c:pt>
              <c:pt idx="697">
                <c:v>5.1037199999999998E-2</c:v>
              </c:pt>
              <c:pt idx="698">
                <c:v>5.1487100000000001E-2</c:v>
              </c:pt>
              <c:pt idx="699">
                <c:v>5.1582900000000001E-2</c:v>
              </c:pt>
              <c:pt idx="700">
                <c:v>5.2520800000000006E-2</c:v>
              </c:pt>
              <c:pt idx="701">
                <c:v>5.1216299999999999E-2</c:v>
              </c:pt>
              <c:pt idx="702">
                <c:v>4.9261400000000004E-2</c:v>
              </c:pt>
              <c:pt idx="703">
                <c:v>5.0911400000000002E-2</c:v>
              </c:pt>
              <c:pt idx="704">
                <c:v>4.95612E-2</c:v>
              </c:pt>
              <c:pt idx="705">
                <c:v>4.9211600000000001E-2</c:v>
              </c:pt>
              <c:pt idx="706">
                <c:v>5.08044E-2</c:v>
              </c:pt>
              <c:pt idx="707">
                <c:v>5.0581300000000003E-2</c:v>
              </c:pt>
              <c:pt idx="708">
                <c:v>4.9854399999999993E-2</c:v>
              </c:pt>
              <c:pt idx="709">
                <c:v>4.8965100000000004E-2</c:v>
              </c:pt>
              <c:pt idx="710">
                <c:v>5.0083700000000002E-2</c:v>
              </c:pt>
              <c:pt idx="711">
                <c:v>5.0574899999999999E-2</c:v>
              </c:pt>
              <c:pt idx="712">
                <c:v>4.9965700000000002E-2</c:v>
              </c:pt>
              <c:pt idx="713">
                <c:v>5.1311900000000001E-2</c:v>
              </c:pt>
              <c:pt idx="714">
                <c:v>4.9523299999999999E-2</c:v>
              </c:pt>
              <c:pt idx="715">
                <c:v>5.1243699999999996E-2</c:v>
              </c:pt>
              <c:pt idx="716">
                <c:v>5.1560699999999994E-2</c:v>
              </c:pt>
              <c:pt idx="717">
                <c:v>5.1916700000000003E-2</c:v>
              </c:pt>
              <c:pt idx="718">
                <c:v>4.98824E-2</c:v>
              </c:pt>
              <c:pt idx="719">
                <c:v>5.1790099999999999E-2</c:v>
              </c:pt>
              <c:pt idx="720">
                <c:v>5.1857800000000003E-2</c:v>
              </c:pt>
              <c:pt idx="721">
                <c:v>5.1923999999999998E-2</c:v>
              </c:pt>
              <c:pt idx="722">
                <c:v>5.2333299999999999E-2</c:v>
              </c:pt>
              <c:pt idx="723">
                <c:v>5.23676E-2</c:v>
              </c:pt>
              <c:pt idx="724">
                <c:v>4.8625000000000002E-2</c:v>
              </c:pt>
              <c:pt idx="725">
                <c:v>5.2138200000000003E-2</c:v>
              </c:pt>
              <c:pt idx="726">
                <c:v>5.1149300000000002E-2</c:v>
              </c:pt>
              <c:pt idx="727">
                <c:v>5.1769200000000001E-2</c:v>
              </c:pt>
              <c:pt idx="728">
                <c:v>5.08481E-2</c:v>
              </c:pt>
              <c:pt idx="729">
                <c:v>5.2194900000000002E-2</c:v>
              </c:pt>
              <c:pt idx="730">
                <c:v>5.2350599999999997E-2</c:v>
              </c:pt>
              <c:pt idx="731">
                <c:v>5.18483E-2</c:v>
              </c:pt>
              <c:pt idx="732">
                <c:v>5.35051E-2</c:v>
              </c:pt>
              <c:pt idx="733">
                <c:v>5.1096700000000002E-2</c:v>
              </c:pt>
              <c:pt idx="734">
                <c:v>5.1569700000000003E-2</c:v>
              </c:pt>
              <c:pt idx="735">
                <c:v>5.2795699999999994E-2</c:v>
              </c:pt>
              <c:pt idx="736">
                <c:v>5.14844E-2</c:v>
              </c:pt>
              <c:pt idx="737">
                <c:v>5.1265200000000004E-2</c:v>
              </c:pt>
              <c:pt idx="738">
                <c:v>4.9713200000000006E-2</c:v>
              </c:pt>
              <c:pt idx="739">
                <c:v>4.9984000000000001E-2</c:v>
              </c:pt>
              <c:pt idx="740">
                <c:v>5.0410799999999999E-2</c:v>
              </c:pt>
              <c:pt idx="741">
                <c:v>4.9924900000000001E-2</c:v>
              </c:pt>
              <c:pt idx="742">
                <c:v>5.07752E-2</c:v>
              </c:pt>
              <c:pt idx="743">
                <c:v>4.9073499999999999E-2</c:v>
              </c:pt>
              <c:pt idx="744">
                <c:v>4.8084200000000001E-2</c:v>
              </c:pt>
              <c:pt idx="745">
                <c:v>4.88537E-2</c:v>
              </c:pt>
              <c:pt idx="746">
                <c:v>4.9445599999999999E-2</c:v>
              </c:pt>
              <c:pt idx="747">
                <c:v>4.9179399999999998E-2</c:v>
              </c:pt>
              <c:pt idx="748">
                <c:v>4.9953600000000001E-2</c:v>
              </c:pt>
              <c:pt idx="749">
                <c:v>4.9795400000000004E-2</c:v>
              </c:pt>
              <c:pt idx="750">
                <c:v>4.9766899999999996E-2</c:v>
              </c:pt>
              <c:pt idx="751">
                <c:v>5.0672699999999994E-2</c:v>
              </c:pt>
              <c:pt idx="752">
                <c:v>5.0049799999999998E-2</c:v>
              </c:pt>
              <c:pt idx="753">
                <c:v>4.89722E-2</c:v>
              </c:pt>
              <c:pt idx="754">
                <c:v>4.78634E-2</c:v>
              </c:pt>
              <c:pt idx="755">
                <c:v>4.91259E-2</c:v>
              </c:pt>
              <c:pt idx="756">
                <c:v>4.9798600000000005E-2</c:v>
              </c:pt>
              <c:pt idx="757">
                <c:v>4.9705300000000001E-2</c:v>
              </c:pt>
              <c:pt idx="758">
                <c:v>5.0693700000000001E-2</c:v>
              </c:pt>
              <c:pt idx="759">
                <c:v>4.9846700000000001E-2</c:v>
              </c:pt>
              <c:pt idx="760">
                <c:v>5.0485599999999999E-2</c:v>
              </c:pt>
              <c:pt idx="761">
                <c:v>5.07489E-2</c:v>
              </c:pt>
              <c:pt idx="762">
                <c:v>5.1231799999999994E-2</c:v>
              </c:pt>
              <c:pt idx="763">
                <c:v>5.1231799999999994E-2</c:v>
              </c:pt>
              <c:pt idx="764">
                <c:v>5.1231799999999994E-2</c:v>
              </c:pt>
              <c:pt idx="765">
                <c:v>5.1176199999999998E-2</c:v>
              </c:pt>
              <c:pt idx="766">
                <c:v>5.1501099999999994E-2</c:v>
              </c:pt>
              <c:pt idx="767">
                <c:v>5.1948299999999996E-2</c:v>
              </c:pt>
              <c:pt idx="768">
                <c:v>5.1378000000000007E-2</c:v>
              </c:pt>
              <c:pt idx="769">
                <c:v>5.2276599999999999E-2</c:v>
              </c:pt>
              <c:pt idx="770">
                <c:v>5.3022099999999996E-2</c:v>
              </c:pt>
              <c:pt idx="771">
                <c:v>5.2919500000000001E-2</c:v>
              </c:pt>
              <c:pt idx="772">
                <c:v>5.3018799999999998E-2</c:v>
              </c:pt>
              <c:pt idx="773">
                <c:v>5.1895200000000002E-2</c:v>
              </c:pt>
              <c:pt idx="774">
                <c:v>5.19564E-2</c:v>
              </c:pt>
              <c:pt idx="775">
                <c:v>5.19055E-2</c:v>
              </c:pt>
              <c:pt idx="776">
                <c:v>5.2004700000000001E-2</c:v>
              </c:pt>
              <c:pt idx="777">
                <c:v>5.2267799999999996E-2</c:v>
              </c:pt>
              <c:pt idx="778">
                <c:v>5.2385299999999996E-2</c:v>
              </c:pt>
              <c:pt idx="779">
                <c:v>5.2038900000000006E-2</c:v>
              </c:pt>
              <c:pt idx="780">
                <c:v>5.2686499999999997E-2</c:v>
              </c:pt>
              <c:pt idx="781">
                <c:v>5.2858000000000002E-2</c:v>
              </c:pt>
              <c:pt idx="782">
                <c:v>5.2794199999999999E-2</c:v>
              </c:pt>
              <c:pt idx="783">
                <c:v>5.3070100000000002E-2</c:v>
              </c:pt>
              <c:pt idx="784">
                <c:v>5.2788599999999998E-2</c:v>
              </c:pt>
              <c:pt idx="785">
                <c:v>5.2508100000000002E-2</c:v>
              </c:pt>
              <c:pt idx="786">
                <c:v>5.1474300000000001E-2</c:v>
              </c:pt>
              <c:pt idx="787">
                <c:v>5.1311700000000002E-2</c:v>
              </c:pt>
              <c:pt idx="788">
                <c:v>5.0374999999999996E-2</c:v>
              </c:pt>
              <c:pt idx="789">
                <c:v>5.1783200000000001E-2</c:v>
              </c:pt>
              <c:pt idx="790">
                <c:v>5.31523E-2</c:v>
              </c:pt>
              <c:pt idx="791">
                <c:v>5.3108199999999994E-2</c:v>
              </c:pt>
              <c:pt idx="792">
                <c:v>5.1424500000000005E-2</c:v>
              </c:pt>
              <c:pt idx="793">
                <c:v>5.2713200000000002E-2</c:v>
              </c:pt>
              <c:pt idx="794">
                <c:v>5.3378100000000005E-2</c:v>
              </c:pt>
              <c:pt idx="795">
                <c:v>5.50432E-2</c:v>
              </c:pt>
              <c:pt idx="796">
                <c:v>5.4456699999999997E-2</c:v>
              </c:pt>
              <c:pt idx="797">
                <c:v>5.5213700000000004E-2</c:v>
              </c:pt>
              <c:pt idx="798">
                <c:v>5.4347899999999998E-2</c:v>
              </c:pt>
              <c:pt idx="799">
                <c:v>5.4629799999999999E-2</c:v>
              </c:pt>
              <c:pt idx="800">
                <c:v>5.3178900000000001E-2</c:v>
              </c:pt>
              <c:pt idx="801">
                <c:v>5.3654400000000005E-2</c:v>
              </c:pt>
              <c:pt idx="802">
                <c:v>5.4030800000000004E-2</c:v>
              </c:pt>
              <c:pt idx="803">
                <c:v>5.4657799999999999E-2</c:v>
              </c:pt>
              <c:pt idx="804">
                <c:v>5.3347899999999997E-2</c:v>
              </c:pt>
              <c:pt idx="805">
                <c:v>5.36979E-2</c:v>
              </c:pt>
              <c:pt idx="806">
                <c:v>5.4676799999999998E-2</c:v>
              </c:pt>
              <c:pt idx="807">
                <c:v>5.3525000000000003E-2</c:v>
              </c:pt>
              <c:pt idx="808">
                <c:v>5.3860900000000003E-2</c:v>
              </c:pt>
              <c:pt idx="809">
                <c:v>5.4224899999999999E-2</c:v>
              </c:pt>
              <c:pt idx="810">
                <c:v>5.4391399999999999E-2</c:v>
              </c:pt>
              <c:pt idx="811">
                <c:v>5.4391399999999999E-2</c:v>
              </c:pt>
              <c:pt idx="812">
                <c:v>5.4391399999999999E-2</c:v>
              </c:pt>
              <c:pt idx="813">
                <c:v>5.4391399999999999E-2</c:v>
              </c:pt>
              <c:pt idx="814">
                <c:v>5.4391399999999999E-2</c:v>
              </c:pt>
              <c:pt idx="815">
                <c:v>5.4997900000000002E-2</c:v>
              </c:pt>
              <c:pt idx="816">
                <c:v>5.2976200000000001E-2</c:v>
              </c:pt>
              <c:pt idx="817">
                <c:v>5.4861500000000001E-2</c:v>
              </c:pt>
              <c:pt idx="818">
                <c:v>5.5352100000000001E-2</c:v>
              </c:pt>
              <c:pt idx="819">
                <c:v>5.5449999999999999E-2</c:v>
              </c:pt>
              <c:pt idx="820">
                <c:v>5.5517299999999999E-2</c:v>
              </c:pt>
              <c:pt idx="821">
                <c:v>5.5282400000000002E-2</c:v>
              </c:pt>
              <c:pt idx="822">
                <c:v>5.4193100000000001E-2</c:v>
              </c:pt>
              <c:pt idx="823">
                <c:v>5.5092800000000004E-2</c:v>
              </c:pt>
              <c:pt idx="824">
                <c:v>5.5263E-2</c:v>
              </c:pt>
              <c:pt idx="825">
                <c:v>5.5182200000000001E-2</c:v>
              </c:pt>
              <c:pt idx="826">
                <c:v>5.5414199999999997E-2</c:v>
              </c:pt>
              <c:pt idx="827">
                <c:v>5.5119700000000001E-2</c:v>
              </c:pt>
              <c:pt idx="828">
                <c:v>5.5267299999999998E-2</c:v>
              </c:pt>
              <c:pt idx="829">
                <c:v>5.5267299999999998E-2</c:v>
              </c:pt>
              <c:pt idx="830">
                <c:v>5.5360800000000002E-2</c:v>
              </c:pt>
              <c:pt idx="831">
                <c:v>5.6033899999999998E-2</c:v>
              </c:pt>
              <c:pt idx="832">
                <c:v>5.6102899999999997E-2</c:v>
              </c:pt>
              <c:pt idx="833">
                <c:v>5.5999999999999994E-2</c:v>
              </c:pt>
              <c:pt idx="834">
                <c:v>5.4516299999999997E-2</c:v>
              </c:pt>
              <c:pt idx="835">
                <c:v>5.46378E-2</c:v>
              </c:pt>
              <c:pt idx="836">
                <c:v>5.5643599999999994E-2</c:v>
              </c:pt>
              <c:pt idx="837">
                <c:v>5.5652400000000005E-2</c:v>
              </c:pt>
              <c:pt idx="838">
                <c:v>5.3544899999999999E-2</c:v>
              </c:pt>
              <c:pt idx="839">
                <c:v>5.39204E-2</c:v>
              </c:pt>
              <c:pt idx="840">
                <c:v>5.5737399999999999E-2</c:v>
              </c:pt>
              <c:pt idx="841">
                <c:v>5.55113E-2</c:v>
              </c:pt>
              <c:pt idx="842">
                <c:v>5.5476499999999998E-2</c:v>
              </c:pt>
              <c:pt idx="843">
                <c:v>5.50065E-2</c:v>
              </c:pt>
              <c:pt idx="844">
                <c:v>5.3148099999999997E-2</c:v>
              </c:pt>
              <c:pt idx="845">
                <c:v>5.5532500000000005E-2</c:v>
              </c:pt>
              <c:pt idx="846">
                <c:v>5.4147600000000004E-2</c:v>
              </c:pt>
              <c:pt idx="847">
                <c:v>5.4490999999999998E-2</c:v>
              </c:pt>
              <c:pt idx="848">
                <c:v>5.5055800000000002E-2</c:v>
              </c:pt>
              <c:pt idx="849">
                <c:v>5.4802400000000001E-2</c:v>
              </c:pt>
              <c:pt idx="850">
                <c:v>5.4811699999999998E-2</c:v>
              </c:pt>
              <c:pt idx="851">
                <c:v>5.5970700000000005E-2</c:v>
              </c:pt>
              <c:pt idx="852">
                <c:v>5.5374999999999994E-2</c:v>
              </c:pt>
              <c:pt idx="853">
                <c:v>5.6044299999999998E-2</c:v>
              </c:pt>
              <c:pt idx="854">
                <c:v>5.5762400000000004E-2</c:v>
              </c:pt>
              <c:pt idx="855">
                <c:v>5.5517000000000004E-2</c:v>
              </c:pt>
              <c:pt idx="856">
                <c:v>5.6010999999999998E-2</c:v>
              </c:pt>
              <c:pt idx="857">
                <c:v>5.5923299999999995E-2</c:v>
              </c:pt>
              <c:pt idx="858">
                <c:v>5.5922300000000001E-2</c:v>
              </c:pt>
              <c:pt idx="859">
                <c:v>5.4557900000000006E-2</c:v>
              </c:pt>
              <c:pt idx="860">
                <c:v>5.5670700000000004E-2</c:v>
              </c:pt>
              <c:pt idx="861">
                <c:v>5.4155700000000001E-2</c:v>
              </c:pt>
              <c:pt idx="862">
                <c:v>5.5592200000000001E-2</c:v>
              </c:pt>
              <c:pt idx="863">
                <c:v>5.5431600000000004E-2</c:v>
              </c:pt>
              <c:pt idx="864">
                <c:v>5.5551899999999994E-2</c:v>
              </c:pt>
              <c:pt idx="865">
                <c:v>5.4321500000000002E-2</c:v>
              </c:pt>
              <c:pt idx="866">
                <c:v>5.3893500000000004E-2</c:v>
              </c:pt>
              <c:pt idx="867">
                <c:v>5.4666399999999997E-2</c:v>
              </c:pt>
              <c:pt idx="868">
                <c:v>5.4439599999999998E-2</c:v>
              </c:pt>
              <c:pt idx="869">
                <c:v>5.5944300000000002E-2</c:v>
              </c:pt>
              <c:pt idx="870">
                <c:v>5.5959599999999998E-2</c:v>
              </c:pt>
              <c:pt idx="871">
                <c:v>5.5968400000000001E-2</c:v>
              </c:pt>
              <c:pt idx="872">
                <c:v>5.4785399999999998E-2</c:v>
              </c:pt>
              <c:pt idx="873">
                <c:v>5.4759299999999997E-2</c:v>
              </c:pt>
              <c:pt idx="874">
                <c:v>5.6172599999999996E-2</c:v>
              </c:pt>
              <c:pt idx="875">
                <c:v>5.6219900000000003E-2</c:v>
              </c:pt>
              <c:pt idx="876">
                <c:v>5.6182200000000002E-2</c:v>
              </c:pt>
              <c:pt idx="877">
                <c:v>5.5948200000000003E-2</c:v>
              </c:pt>
              <c:pt idx="878">
                <c:v>5.5849399999999993E-2</c:v>
              </c:pt>
              <c:pt idx="879">
                <c:v>5.5849399999999993E-2</c:v>
              </c:pt>
              <c:pt idx="880">
                <c:v>5.3435300000000005E-2</c:v>
              </c:pt>
              <c:pt idx="881">
                <c:v>5.5756E-2</c:v>
              </c:pt>
              <c:pt idx="882">
                <c:v>5.4870099999999998E-2</c:v>
              </c:pt>
              <c:pt idx="883">
                <c:v>5.6267600000000001E-2</c:v>
              </c:pt>
              <c:pt idx="884">
                <c:v>5.6596300000000002E-2</c:v>
              </c:pt>
              <c:pt idx="885">
                <c:v>5.5696000000000002E-2</c:v>
              </c:pt>
              <c:pt idx="886">
                <c:v>5.6585999999999997E-2</c:v>
              </c:pt>
              <c:pt idx="887">
                <c:v>5.64705E-2</c:v>
              </c:pt>
              <c:pt idx="888">
                <c:v>5.5999999999999994E-2</c:v>
              </c:pt>
              <c:pt idx="889">
                <c:v>5.5834700000000001E-2</c:v>
              </c:pt>
              <c:pt idx="890">
                <c:v>5.6176700000000003E-2</c:v>
              </c:pt>
              <c:pt idx="891">
                <c:v>5.4749999999999993E-2</c:v>
              </c:pt>
              <c:pt idx="892">
                <c:v>5.5214800000000001E-2</c:v>
              </c:pt>
              <c:pt idx="893">
                <c:v>5.6621899999999996E-2</c:v>
              </c:pt>
              <c:pt idx="894">
                <c:v>5.6883600000000006E-2</c:v>
              </c:pt>
              <c:pt idx="895">
                <c:v>5.7041700000000001E-2</c:v>
              </c:pt>
              <c:pt idx="896">
                <c:v>5.6814400000000001E-2</c:v>
              </c:pt>
              <c:pt idx="897">
                <c:v>5.6807900000000001E-2</c:v>
              </c:pt>
              <c:pt idx="898">
                <c:v>5.6486700000000001E-2</c:v>
              </c:pt>
              <c:pt idx="899">
                <c:v>5.6316899999999996E-2</c:v>
              </c:pt>
              <c:pt idx="900">
                <c:v>5.7000000000000002E-2</c:v>
              </c:pt>
              <c:pt idx="901">
                <c:v>5.6024999999999998E-2</c:v>
              </c:pt>
              <c:pt idx="902">
                <c:v>5.6199000000000006E-2</c:v>
              </c:pt>
              <c:pt idx="903">
                <c:v>5.69256E-2</c:v>
              </c:pt>
              <c:pt idx="904">
                <c:v>5.6886699999999998E-2</c:v>
              </c:pt>
              <c:pt idx="905">
                <c:v>5.44375E-2</c:v>
              </c:pt>
              <c:pt idx="906">
                <c:v>5.6249799999999996E-2</c:v>
              </c:pt>
              <c:pt idx="907">
                <c:v>5.6452499999999996E-2</c:v>
              </c:pt>
              <c:pt idx="908">
                <c:v>5.62917E-2</c:v>
              </c:pt>
              <c:pt idx="909">
                <c:v>5.6494499999999996E-2</c:v>
              </c:pt>
              <c:pt idx="910">
                <c:v>5.6610399999999998E-2</c:v>
              </c:pt>
              <c:pt idx="911">
                <c:v>5.6566699999999998E-2</c:v>
              </c:pt>
              <c:pt idx="912">
                <c:v>5.5073299999999999E-2</c:v>
              </c:pt>
              <c:pt idx="913">
                <c:v>5.46904E-2</c:v>
              </c:pt>
              <c:pt idx="914">
                <c:v>5.55364E-2</c:v>
              </c:pt>
              <c:pt idx="915">
                <c:v>5.5399999999999998E-2</c:v>
              </c:pt>
              <c:pt idx="916">
                <c:v>5.5509599999999999E-2</c:v>
              </c:pt>
              <c:pt idx="917">
                <c:v>5.5078800000000004E-2</c:v>
              </c:pt>
              <c:pt idx="918">
                <c:v>5.6173900000000006E-2</c:v>
              </c:pt>
              <c:pt idx="919">
                <c:v>5.6315699999999996E-2</c:v>
              </c:pt>
              <c:pt idx="920">
                <c:v>5.6409500000000001E-2</c:v>
              </c:pt>
              <c:pt idx="921">
                <c:v>5.6093299999999999E-2</c:v>
              </c:pt>
              <c:pt idx="922">
                <c:v>5.6115899999999996E-2</c:v>
              </c:pt>
              <c:pt idx="923">
                <c:v>5.6098499999999996E-2</c:v>
              </c:pt>
              <c:pt idx="924">
                <c:v>5.61766E-2</c:v>
              </c:pt>
              <c:pt idx="925">
                <c:v>5.61766E-2</c:v>
              </c:pt>
              <c:pt idx="926">
                <c:v>5.5608100000000001E-2</c:v>
              </c:pt>
              <c:pt idx="927">
                <c:v>5.5170399999999994E-2</c:v>
              </c:pt>
              <c:pt idx="928">
                <c:v>5.5079299999999998E-2</c:v>
              </c:pt>
              <c:pt idx="929">
                <c:v>5.5346800000000002E-2</c:v>
              </c:pt>
              <c:pt idx="930">
                <c:v>5.5481299999999997E-2</c:v>
              </c:pt>
              <c:pt idx="931">
                <c:v>5.5830399999999995E-2</c:v>
              </c:pt>
              <c:pt idx="932">
                <c:v>5.5525000000000005E-2</c:v>
              </c:pt>
              <c:pt idx="933">
                <c:v>5.5709099999999998E-2</c:v>
              </c:pt>
              <c:pt idx="934">
                <c:v>5.5084899999999999E-2</c:v>
              </c:pt>
              <c:pt idx="935">
                <c:v>5.4684400000000001E-2</c:v>
              </c:pt>
              <c:pt idx="936">
                <c:v>5.4552400000000001E-2</c:v>
              </c:pt>
              <c:pt idx="937">
                <c:v>5.4268000000000004E-2</c:v>
              </c:pt>
              <c:pt idx="938">
                <c:v>5.3405100000000004E-2</c:v>
              </c:pt>
              <c:pt idx="939">
                <c:v>5.28555E-2</c:v>
              </c:pt>
              <c:pt idx="940">
                <c:v>5.2972900000000003E-2</c:v>
              </c:pt>
              <c:pt idx="941">
                <c:v>5.3889500000000007E-2</c:v>
              </c:pt>
              <c:pt idx="942">
                <c:v>5.3217199999999999E-2</c:v>
              </c:pt>
              <c:pt idx="943">
                <c:v>5.2782999999999997E-2</c:v>
              </c:pt>
              <c:pt idx="944">
                <c:v>5.1385899999999998E-2</c:v>
              </c:pt>
              <c:pt idx="945">
                <c:v>5.1385899999999998E-2</c:v>
              </c:pt>
              <c:pt idx="946">
                <c:v>5.1228499999999996E-2</c:v>
              </c:pt>
              <c:pt idx="947">
                <c:v>5.0848399999999995E-2</c:v>
              </c:pt>
              <c:pt idx="948">
                <c:v>4.9150099999999995E-2</c:v>
              </c:pt>
              <c:pt idx="949">
                <c:v>5.0810599999999997E-2</c:v>
              </c:pt>
              <c:pt idx="950">
                <c:v>5.0937700000000002E-2</c:v>
              </c:pt>
              <c:pt idx="951">
                <c:v>5.0590799999999998E-2</c:v>
              </c:pt>
              <c:pt idx="952">
                <c:v>5.0557999999999999E-2</c:v>
              </c:pt>
              <c:pt idx="953">
                <c:v>5.0545400000000004E-2</c:v>
              </c:pt>
              <c:pt idx="954">
                <c:v>5.0780399999999996E-2</c:v>
              </c:pt>
              <c:pt idx="955">
                <c:v>4.9382200000000001E-2</c:v>
              </c:pt>
              <c:pt idx="956">
                <c:v>5.0916900000000001E-2</c:v>
              </c:pt>
              <c:pt idx="957">
                <c:v>5.0708299999999998E-2</c:v>
              </c:pt>
              <c:pt idx="958">
                <c:v>5.0888900000000001E-2</c:v>
              </c:pt>
              <c:pt idx="959">
                <c:v>5.1290699999999995E-2</c:v>
              </c:pt>
              <c:pt idx="960">
                <c:v>5.1463000000000002E-2</c:v>
              </c:pt>
              <c:pt idx="961">
                <c:v>5.1622599999999998E-2</c:v>
              </c:pt>
              <c:pt idx="962">
                <c:v>5.0547599999999998E-2</c:v>
              </c:pt>
              <c:pt idx="963">
                <c:v>5.1447E-2</c:v>
              </c:pt>
              <c:pt idx="964">
                <c:v>5.1484800000000004E-2</c:v>
              </c:pt>
              <c:pt idx="965">
                <c:v>5.0223199999999996E-2</c:v>
              </c:pt>
              <c:pt idx="966">
                <c:v>5.0681200000000003E-2</c:v>
              </c:pt>
              <c:pt idx="967">
                <c:v>5.0430700000000002E-2</c:v>
              </c:pt>
              <c:pt idx="968">
                <c:v>5.0561700000000001E-2</c:v>
              </c:pt>
              <c:pt idx="969">
                <c:v>5.0048500000000003E-2</c:v>
              </c:pt>
              <c:pt idx="970">
                <c:v>5.0495999999999999E-2</c:v>
              </c:pt>
              <c:pt idx="971">
                <c:v>5.0660800000000006E-2</c:v>
              </c:pt>
              <c:pt idx="972">
                <c:v>5.0773599999999995E-2</c:v>
              </c:pt>
              <c:pt idx="973">
                <c:v>5.0697599999999995E-2</c:v>
              </c:pt>
              <c:pt idx="974">
                <c:v>5.0623599999999998E-2</c:v>
              </c:pt>
              <c:pt idx="975">
                <c:v>5.0867599999999999E-2</c:v>
              </c:pt>
              <c:pt idx="976">
                <c:v>5.0909000000000003E-2</c:v>
              </c:pt>
              <c:pt idx="977">
                <c:v>5.1204699999999999E-2</c:v>
              </c:pt>
              <c:pt idx="978">
                <c:v>5.1647100000000001E-2</c:v>
              </c:pt>
              <c:pt idx="979">
                <c:v>5.1647699999999998E-2</c:v>
              </c:pt>
              <c:pt idx="980">
                <c:v>5.1623799999999997E-2</c:v>
              </c:pt>
              <c:pt idx="981">
                <c:v>5.1670899999999999E-2</c:v>
              </c:pt>
              <c:pt idx="982">
                <c:v>5.3236699999999998E-2</c:v>
              </c:pt>
              <c:pt idx="983">
                <c:v>5.3679300000000006E-2</c:v>
              </c:pt>
              <c:pt idx="984">
                <c:v>5.3898700000000001E-2</c:v>
              </c:pt>
              <c:pt idx="985">
                <c:v>5.2283900000000001E-2</c:v>
              </c:pt>
              <c:pt idx="986">
                <c:v>5.2105800000000001E-2</c:v>
              </c:pt>
              <c:pt idx="987">
                <c:v>5.2805799999999993E-2</c:v>
              </c:pt>
              <c:pt idx="988">
                <c:v>5.2855800000000001E-2</c:v>
              </c:pt>
              <c:pt idx="989">
                <c:v>5.2230800000000001E-2</c:v>
              </c:pt>
              <c:pt idx="990">
                <c:v>5.2805799999999993E-2</c:v>
              </c:pt>
              <c:pt idx="991">
                <c:v>5.2664200000000001E-2</c:v>
              </c:pt>
              <c:pt idx="992">
                <c:v>5.3002000000000001E-2</c:v>
              </c:pt>
              <c:pt idx="993">
                <c:v>5.2972200000000004E-2</c:v>
              </c:pt>
              <c:pt idx="994">
                <c:v>5.1821099999999995E-2</c:v>
              </c:pt>
              <c:pt idx="995">
                <c:v>5.2824999999999997E-2</c:v>
              </c:pt>
              <c:pt idx="996">
                <c:v>5.2824999999999997E-2</c:v>
              </c:pt>
              <c:pt idx="997">
                <c:v>5.39788E-2</c:v>
              </c:pt>
              <c:pt idx="998">
                <c:v>5.3853799999999993E-2</c:v>
              </c:pt>
              <c:pt idx="999">
                <c:v>5.3853799999999993E-2</c:v>
              </c:pt>
              <c:pt idx="1000">
                <c:v>5.3901899999999996E-2</c:v>
              </c:pt>
              <c:pt idx="1001">
                <c:v>5.3901899999999996E-2</c:v>
              </c:pt>
              <c:pt idx="1002">
                <c:v>5.3901899999999996E-2</c:v>
              </c:pt>
              <c:pt idx="1003">
                <c:v>5.2961799999999996E-2</c:v>
              </c:pt>
              <c:pt idx="1004">
                <c:v>5.2949999999999997E-2</c:v>
              </c:pt>
              <c:pt idx="1005">
                <c:v>5.2949999999999997E-2</c:v>
              </c:pt>
              <c:pt idx="1006">
                <c:v>5.2949999999999997E-2</c:v>
              </c:pt>
              <c:pt idx="1007">
                <c:v>5.33625E-2</c:v>
              </c:pt>
              <c:pt idx="1008">
                <c:v>5.2797999999999998E-2</c:v>
              </c:pt>
              <c:pt idx="1009">
                <c:v>5.2769399999999994E-2</c:v>
              </c:pt>
              <c:pt idx="1010">
                <c:v>5.1880699999999995E-2</c:v>
              </c:pt>
              <c:pt idx="1011">
                <c:v>5.2636799999999997E-2</c:v>
              </c:pt>
              <c:pt idx="1012">
                <c:v>5.2905899999999999E-2</c:v>
              </c:pt>
              <c:pt idx="1013">
                <c:v>5.1749999999999997E-2</c:v>
              </c:pt>
              <c:pt idx="1014">
                <c:v>5.1399999999999994E-2</c:v>
              </c:pt>
              <c:pt idx="1015">
                <c:v>5.1399999999999994E-2</c:v>
              </c:pt>
              <c:pt idx="1016">
                <c:v>5.1399999999999994E-2</c:v>
              </c:pt>
              <c:pt idx="1017">
                <c:v>5.1399999999999994E-2</c:v>
              </c:pt>
              <c:pt idx="1018">
                <c:v>5.1399999999999994E-2</c:v>
              </c:pt>
              <c:pt idx="1019">
                <c:v>5.1399999999999994E-2</c:v>
              </c:pt>
              <c:pt idx="1020">
                <c:v>5.3724999999999995E-2</c:v>
              </c:pt>
              <c:pt idx="1021">
                <c:v>5.3399999999999996E-2</c:v>
              </c:pt>
              <c:pt idx="1022">
                <c:v>5.3975000000000002E-2</c:v>
              </c:pt>
              <c:pt idx="1023">
                <c:v>5.3775000000000003E-2</c:v>
              </c:pt>
              <c:pt idx="1024">
                <c:v>5.425E-2</c:v>
              </c:pt>
              <c:pt idx="1025">
                <c:v>5.4052300000000005E-2</c:v>
              </c:pt>
              <c:pt idx="1026">
                <c:v>5.4311100000000001E-2</c:v>
              </c:pt>
              <c:pt idx="1027">
                <c:v>5.4407899999999995E-2</c:v>
              </c:pt>
              <c:pt idx="1028">
                <c:v>5.3766600000000005E-2</c:v>
              </c:pt>
              <c:pt idx="1029">
                <c:v>5.4521199999999999E-2</c:v>
              </c:pt>
              <c:pt idx="1030">
                <c:v>5.47447E-2</c:v>
              </c:pt>
              <c:pt idx="1031">
                <c:v>5.4984700000000004E-2</c:v>
              </c:pt>
              <c:pt idx="1032">
                <c:v>5.5170199999999996E-2</c:v>
              </c:pt>
              <c:pt idx="1033">
                <c:v>5.4251300000000002E-2</c:v>
              </c:pt>
              <c:pt idx="1034">
                <c:v>5.4415399999999996E-2</c:v>
              </c:pt>
              <c:pt idx="1035">
                <c:v>5.4425399999999999E-2</c:v>
              </c:pt>
              <c:pt idx="1036">
                <c:v>5.4521E-2</c:v>
              </c:pt>
              <c:pt idx="1037">
                <c:v>5.3445099999999995E-2</c:v>
              </c:pt>
              <c:pt idx="1038">
                <c:v>5.4046500000000004E-2</c:v>
              </c:pt>
              <c:pt idx="1039">
                <c:v>5.3805500000000006E-2</c:v>
              </c:pt>
              <c:pt idx="1040">
                <c:v>5.4122099999999999E-2</c:v>
              </c:pt>
              <c:pt idx="1041">
                <c:v>5.3378100000000005E-2</c:v>
              </c:pt>
              <c:pt idx="1042">
                <c:v>5.5129599999999994E-2</c:v>
              </c:pt>
              <c:pt idx="1043">
                <c:v>5.4881099999999995E-2</c:v>
              </c:pt>
              <c:pt idx="1044">
                <c:v>5.5258200000000007E-2</c:v>
              </c:pt>
              <c:pt idx="1045">
                <c:v>5.5053200000000004E-2</c:v>
              </c:pt>
              <c:pt idx="1046">
                <c:v>5.4199700000000003E-2</c:v>
              </c:pt>
              <c:pt idx="1047">
                <c:v>5.4573799999999999E-2</c:v>
              </c:pt>
              <c:pt idx="1048">
                <c:v>5.3291000000000005E-2</c:v>
              </c:pt>
              <c:pt idx="1049">
                <c:v>5.2835099999999996E-2</c:v>
              </c:pt>
              <c:pt idx="1050">
                <c:v>5.2354000000000005E-2</c:v>
              </c:pt>
              <c:pt idx="1051">
                <c:v>5.4047099999999994E-2</c:v>
              </c:pt>
              <c:pt idx="1052">
                <c:v>5.4379400000000001E-2</c:v>
              </c:pt>
              <c:pt idx="1053">
                <c:v>5.4014399999999997E-2</c:v>
              </c:pt>
              <c:pt idx="1054">
                <c:v>5.36791E-2</c:v>
              </c:pt>
              <c:pt idx="1055">
                <c:v>5.4422300000000007E-2</c:v>
              </c:pt>
              <c:pt idx="1056">
                <c:v>5.44392E-2</c:v>
              </c:pt>
              <c:pt idx="1057">
                <c:v>5.2839799999999999E-2</c:v>
              </c:pt>
              <c:pt idx="1058">
                <c:v>5.2360900000000002E-2</c:v>
              </c:pt>
              <c:pt idx="1059">
                <c:v>5.4612499999999994E-2</c:v>
              </c:pt>
              <c:pt idx="1060">
                <c:v>5.4903700000000007E-2</c:v>
              </c:pt>
              <c:pt idx="1061">
                <c:v>5.4858700000000003E-2</c:v>
              </c:pt>
              <c:pt idx="1062">
                <c:v>5.3059500000000002E-2</c:v>
              </c:pt>
              <c:pt idx="1063">
                <c:v>5.4414199999999996E-2</c:v>
              </c:pt>
              <c:pt idx="1064">
                <c:v>5.4515200000000007E-2</c:v>
              </c:pt>
              <c:pt idx="1065">
                <c:v>5.4515200000000007E-2</c:v>
              </c:pt>
              <c:pt idx="1066">
                <c:v>5.4515200000000007E-2</c:v>
              </c:pt>
              <c:pt idx="1067">
                <c:v>5.4790800000000001E-2</c:v>
              </c:pt>
              <c:pt idx="1068">
                <c:v>5.5297499999999999E-2</c:v>
              </c:pt>
              <c:pt idx="1069">
                <c:v>5.4301000000000002E-2</c:v>
              </c:pt>
              <c:pt idx="1070">
                <c:v>5.53663E-2</c:v>
              </c:pt>
              <c:pt idx="1071">
                <c:v>5.4398299999999997E-2</c:v>
              </c:pt>
              <c:pt idx="1072">
                <c:v>5.5274200000000002E-2</c:v>
              </c:pt>
              <c:pt idx="1073">
                <c:v>5.4083699999999998E-2</c:v>
              </c:pt>
              <c:pt idx="1074">
                <c:v>5.4592099999999998E-2</c:v>
              </c:pt>
              <c:pt idx="1075">
                <c:v>5.4324999999999998E-2</c:v>
              </c:pt>
              <c:pt idx="1076">
                <c:v>5.4339199999999997E-2</c:v>
              </c:pt>
              <c:pt idx="1077">
                <c:v>5.4229700000000006E-2</c:v>
              </c:pt>
              <c:pt idx="1078">
                <c:v>5.4175599999999997E-2</c:v>
              </c:pt>
              <c:pt idx="1079">
                <c:v>5.3124999999999999E-2</c:v>
              </c:pt>
              <c:pt idx="1080">
                <c:v>5.29378E-2</c:v>
              </c:pt>
              <c:pt idx="1081">
                <c:v>5.3153600000000002E-2</c:v>
              </c:pt>
              <c:pt idx="1082">
                <c:v>5.2359000000000003E-2</c:v>
              </c:pt>
              <c:pt idx="1083">
                <c:v>5.1541799999999999E-2</c:v>
              </c:pt>
              <c:pt idx="1084">
                <c:v>5.1077299999999999E-2</c:v>
              </c:pt>
              <c:pt idx="1085">
                <c:v>5.1436400000000007E-2</c:v>
              </c:pt>
              <c:pt idx="1086">
                <c:v>5.1244600000000001E-2</c:v>
              </c:pt>
              <c:pt idx="1087">
                <c:v>5.1130199999999994E-2</c:v>
              </c:pt>
              <c:pt idx="1088">
                <c:v>5.0331000000000001E-2</c:v>
              </c:pt>
              <c:pt idx="1089">
                <c:v>4.9947100000000001E-2</c:v>
              </c:pt>
              <c:pt idx="1090">
                <c:v>5.0133900000000002E-2</c:v>
              </c:pt>
              <c:pt idx="1091">
                <c:v>5.0065900000000003E-2</c:v>
              </c:pt>
              <c:pt idx="1092">
                <c:v>5.0023799999999993E-2</c:v>
              </c:pt>
              <c:pt idx="1093">
                <c:v>4.9736799999999998E-2</c:v>
              </c:pt>
              <c:pt idx="1094">
                <c:v>4.9518599999999996E-2</c:v>
              </c:pt>
              <c:pt idx="1095">
                <c:v>4.9519300000000002E-2</c:v>
              </c:pt>
              <c:pt idx="1096">
                <c:v>4.9456499999999994E-2</c:v>
              </c:pt>
              <c:pt idx="1097">
                <c:v>4.9833600000000006E-2</c:v>
              </c:pt>
              <c:pt idx="1098">
                <c:v>4.9305199999999993E-2</c:v>
              </c:pt>
              <c:pt idx="1099">
                <c:v>4.9020500000000002E-2</c:v>
              </c:pt>
              <c:pt idx="1100">
                <c:v>4.7631500000000007E-2</c:v>
              </c:pt>
              <c:pt idx="1101">
                <c:v>4.6680599999999996E-2</c:v>
              </c:pt>
              <c:pt idx="1102">
                <c:v>4.5798500000000006E-2</c:v>
              </c:pt>
              <c:pt idx="1103">
                <c:v>4.6307099999999997E-2</c:v>
              </c:pt>
              <c:pt idx="1104">
                <c:v>4.6350800000000004E-2</c:v>
              </c:pt>
              <c:pt idx="1105">
                <c:v>4.6440700000000001E-2</c:v>
              </c:pt>
              <c:pt idx="1106">
                <c:v>4.6356799999999997E-2</c:v>
              </c:pt>
              <c:pt idx="1107">
                <c:v>4.5748300000000006E-2</c:v>
              </c:pt>
              <c:pt idx="1108">
                <c:v>4.4953900000000005E-2</c:v>
              </c:pt>
              <c:pt idx="1109">
                <c:v>4.5725700000000001E-2</c:v>
              </c:pt>
              <c:pt idx="1110">
                <c:v>4.5588099999999999E-2</c:v>
              </c:pt>
              <c:pt idx="1111">
                <c:v>4.5599100000000004E-2</c:v>
              </c:pt>
              <c:pt idx="1112">
                <c:v>4.5770099999999994E-2</c:v>
              </c:pt>
              <c:pt idx="1113">
                <c:v>4.5529400000000005E-2</c:v>
              </c:pt>
              <c:pt idx="1114">
                <c:v>4.5472900000000004E-2</c:v>
              </c:pt>
              <c:pt idx="1115">
                <c:v>4.5341500000000007E-2</c:v>
              </c:pt>
              <c:pt idx="1116">
                <c:v>4.5311299999999999E-2</c:v>
              </c:pt>
              <c:pt idx="1117">
                <c:v>4.51914E-2</c:v>
              </c:pt>
              <c:pt idx="1118">
                <c:v>4.5036399999999997E-2</c:v>
              </c:pt>
              <c:pt idx="1119">
                <c:v>4.44873E-2</c:v>
              </c:pt>
              <c:pt idx="1120">
                <c:v>4.4150999999999996E-2</c:v>
              </c:pt>
              <c:pt idx="1121">
                <c:v>4.4264999999999999E-2</c:v>
              </c:pt>
              <c:pt idx="1122">
                <c:v>4.36719E-2</c:v>
              </c:pt>
              <c:pt idx="1123">
                <c:v>4.3145499999999996E-2</c:v>
              </c:pt>
              <c:pt idx="1124">
                <c:v>4.2653800000000006E-2</c:v>
              </c:pt>
              <c:pt idx="1125">
                <c:v>4.2476599999999996E-2</c:v>
              </c:pt>
              <c:pt idx="1126">
                <c:v>4.23679E-2</c:v>
              </c:pt>
              <c:pt idx="1127">
                <c:v>4.2339799999999997E-2</c:v>
              </c:pt>
              <c:pt idx="1128">
                <c:v>4.2248000000000001E-2</c:v>
              </c:pt>
              <c:pt idx="1129">
                <c:v>4.2006599999999998E-2</c:v>
              </c:pt>
              <c:pt idx="1130">
                <c:v>4.1855399999999994E-2</c:v>
              </c:pt>
              <c:pt idx="1131">
                <c:v>4.1062200000000007E-2</c:v>
              </c:pt>
              <c:pt idx="1132">
                <c:v>4.0896700000000001E-2</c:v>
              </c:pt>
              <c:pt idx="1133">
                <c:v>4.0297200000000005E-2</c:v>
              </c:pt>
              <c:pt idx="1134">
                <c:v>4.1010400000000002E-2</c:v>
              </c:pt>
              <c:pt idx="1135">
                <c:v>4.0615399999999996E-2</c:v>
              </c:pt>
              <c:pt idx="1136">
                <c:v>4.0415799999999995E-2</c:v>
              </c:pt>
              <c:pt idx="1137">
                <c:v>4.0178399999999996E-2</c:v>
              </c:pt>
              <c:pt idx="1138">
                <c:v>4.0060700000000005E-2</c:v>
              </c:pt>
              <c:pt idx="1139">
                <c:v>4.0101899999999996E-2</c:v>
              </c:pt>
              <c:pt idx="1140">
                <c:v>3.9594400000000002E-2</c:v>
              </c:pt>
              <c:pt idx="1141">
                <c:v>4.0382499999999995E-2</c:v>
              </c:pt>
              <c:pt idx="1142">
                <c:v>4.03501E-2</c:v>
              </c:pt>
              <c:pt idx="1143">
                <c:v>4.0265099999999998E-2</c:v>
              </c:pt>
              <c:pt idx="1144">
                <c:v>4.0347000000000001E-2</c:v>
              </c:pt>
              <c:pt idx="1145">
                <c:v>4.0278000000000001E-2</c:v>
              </c:pt>
              <c:pt idx="1146">
                <c:v>4.1383799999999998E-2</c:v>
              </c:pt>
              <c:pt idx="1147">
                <c:v>4.1166600000000005E-2</c:v>
              </c:pt>
              <c:pt idx="1148">
                <c:v>4.2083099999999998E-2</c:v>
              </c:pt>
              <c:pt idx="1149">
                <c:v>4.1538800000000001E-2</c:v>
              </c:pt>
              <c:pt idx="1150">
                <c:v>4.2200600000000005E-2</c:v>
              </c:pt>
              <c:pt idx="1151">
                <c:v>4.2214400000000006E-2</c:v>
              </c:pt>
              <c:pt idx="1152">
                <c:v>4.1862099999999999E-2</c:v>
              </c:pt>
              <c:pt idx="1153">
                <c:v>4.24007E-2</c:v>
              </c:pt>
              <c:pt idx="1154">
                <c:v>4.2125000000000003E-2</c:v>
              </c:pt>
              <c:pt idx="1155">
                <c:v>4.2462E-2</c:v>
              </c:pt>
              <c:pt idx="1156">
                <c:v>4.2568500000000002E-2</c:v>
              </c:pt>
              <c:pt idx="1157">
                <c:v>4.2732200000000005E-2</c:v>
              </c:pt>
              <c:pt idx="1158">
                <c:v>4.3364700000000006E-2</c:v>
              </c:pt>
              <c:pt idx="1159">
                <c:v>4.3373799999999997E-2</c:v>
              </c:pt>
              <c:pt idx="1160">
                <c:v>4.33493E-2</c:v>
              </c:pt>
              <c:pt idx="1161">
                <c:v>4.3944999999999998E-2</c:v>
              </c:pt>
              <c:pt idx="1162">
                <c:v>4.3845700000000001E-2</c:v>
              </c:pt>
              <c:pt idx="1163">
                <c:v>4.3937200000000003E-2</c:v>
              </c:pt>
              <c:pt idx="1164">
                <c:v>4.3458500000000004E-2</c:v>
              </c:pt>
              <c:pt idx="1165">
                <c:v>4.3533499999999996E-2</c:v>
              </c:pt>
              <c:pt idx="1166">
                <c:v>4.3383900000000003E-2</c:v>
              </c:pt>
              <c:pt idx="1167">
                <c:v>4.3503800000000002E-2</c:v>
              </c:pt>
              <c:pt idx="1168">
                <c:v>4.33826E-2</c:v>
              </c:pt>
              <c:pt idx="1169">
                <c:v>4.3839800000000005E-2</c:v>
              </c:pt>
              <c:pt idx="1170">
                <c:v>4.3756299999999998E-2</c:v>
              </c:pt>
              <c:pt idx="1171">
                <c:v>4.3727299999999997E-2</c:v>
              </c:pt>
              <c:pt idx="1172">
                <c:v>4.3955399999999999E-2</c:v>
              </c:pt>
              <c:pt idx="1173">
                <c:v>4.4050300000000001E-2</c:v>
              </c:pt>
              <c:pt idx="1174">
                <c:v>4.39149E-2</c:v>
              </c:pt>
              <c:pt idx="1175">
                <c:v>4.3035500000000004E-2</c:v>
              </c:pt>
              <c:pt idx="1176">
                <c:v>4.3708799999999999E-2</c:v>
              </c:pt>
              <c:pt idx="1177">
                <c:v>4.3207899999999994E-2</c:v>
              </c:pt>
              <c:pt idx="1178">
                <c:v>4.3939899999999997E-2</c:v>
              </c:pt>
              <c:pt idx="1179">
                <c:v>4.3416099999999999E-2</c:v>
              </c:pt>
              <c:pt idx="1180">
                <c:v>4.3757700000000004E-2</c:v>
              </c:pt>
              <c:pt idx="1181">
                <c:v>4.3875499999999998E-2</c:v>
              </c:pt>
              <c:pt idx="1182">
                <c:v>4.3647900000000003E-2</c:v>
              </c:pt>
              <c:pt idx="1183">
                <c:v>4.3015600000000001E-2</c:v>
              </c:pt>
              <c:pt idx="1184">
                <c:v>4.3535000000000004E-2</c:v>
              </c:pt>
              <c:pt idx="1185">
                <c:v>4.3535000000000004E-2</c:v>
              </c:pt>
              <c:pt idx="1186">
                <c:v>4.3535000000000004E-2</c:v>
              </c:pt>
              <c:pt idx="1187">
                <c:v>4.3322300000000001E-2</c:v>
              </c:pt>
              <c:pt idx="1188">
                <c:v>4.2801499999999999E-2</c:v>
              </c:pt>
              <c:pt idx="1189">
                <c:v>4.3186299999999997E-2</c:v>
              </c:pt>
              <c:pt idx="1190">
                <c:v>4.3099699999999998E-2</c:v>
              </c:pt>
              <c:pt idx="1191">
                <c:v>4.2962800000000002E-2</c:v>
              </c:pt>
              <c:pt idx="1192">
                <c:v>4.26483E-2</c:v>
              </c:pt>
              <c:pt idx="1193">
                <c:v>4.2692500000000001E-2</c:v>
              </c:pt>
              <c:pt idx="1194">
                <c:v>4.2755099999999997E-2</c:v>
              </c:pt>
              <c:pt idx="1195">
                <c:v>4.2974500000000006E-2</c:v>
              </c:pt>
              <c:pt idx="1196">
                <c:v>4.3053399999999999E-2</c:v>
              </c:pt>
              <c:pt idx="1197">
                <c:v>4.3108700000000007E-2</c:v>
              </c:pt>
              <c:pt idx="1198">
                <c:v>4.3502699999999998E-2</c:v>
              </c:pt>
              <c:pt idx="1199">
                <c:v>4.4288100000000004E-2</c:v>
              </c:pt>
              <c:pt idx="1200">
                <c:v>4.3115100000000003E-2</c:v>
              </c:pt>
              <c:pt idx="1201">
                <c:v>4.42537E-2</c:v>
              </c:pt>
              <c:pt idx="1202">
                <c:v>4.4307100000000002E-2</c:v>
              </c:pt>
              <c:pt idx="1203">
                <c:v>4.3624999999999997E-2</c:v>
              </c:pt>
              <c:pt idx="1204">
                <c:v>4.4733799999999997E-2</c:v>
              </c:pt>
              <c:pt idx="1205">
                <c:v>4.5111900000000003E-2</c:v>
              </c:pt>
              <c:pt idx="1206">
                <c:v>4.3520000000000003E-2</c:v>
              </c:pt>
              <c:pt idx="1207">
                <c:v>4.3520000000000003E-2</c:v>
              </c:pt>
              <c:pt idx="1208">
                <c:v>4.4532200000000001E-2</c:v>
              </c:pt>
              <c:pt idx="1209">
                <c:v>4.2893299999999995E-2</c:v>
              </c:pt>
              <c:pt idx="1210">
                <c:v>4.4381899999999995E-2</c:v>
              </c:pt>
              <c:pt idx="1211">
                <c:v>4.3063000000000004E-2</c:v>
              </c:pt>
              <c:pt idx="1212">
                <c:v>4.4464199999999995E-2</c:v>
              </c:pt>
              <c:pt idx="1213">
                <c:v>4.3083099999999999E-2</c:v>
              </c:pt>
              <c:pt idx="1214">
                <c:v>4.4123799999999998E-2</c:v>
              </c:pt>
              <c:pt idx="1215">
                <c:v>4.43121E-2</c:v>
              </c:pt>
              <c:pt idx="1216">
                <c:v>4.3160299999999999E-2</c:v>
              </c:pt>
              <c:pt idx="1217">
                <c:v>4.3833399999999995E-2</c:v>
              </c:pt>
              <c:pt idx="1218">
                <c:v>4.4172900000000001E-2</c:v>
              </c:pt>
              <c:pt idx="1219">
                <c:v>4.4009400000000004E-2</c:v>
              </c:pt>
              <c:pt idx="1220">
                <c:v>4.2773100000000001E-2</c:v>
              </c:pt>
              <c:pt idx="1221">
                <c:v>4.39306E-2</c:v>
              </c:pt>
              <c:pt idx="1222">
                <c:v>4.4508200000000005E-2</c:v>
              </c:pt>
              <c:pt idx="1223">
                <c:v>4.3654100000000001E-2</c:v>
              </c:pt>
              <c:pt idx="1224">
                <c:v>4.3801100000000003E-2</c:v>
              </c:pt>
              <c:pt idx="1225">
                <c:v>4.3748699999999995E-2</c:v>
              </c:pt>
              <c:pt idx="1226">
                <c:v>4.3756099999999999E-2</c:v>
              </c:pt>
              <c:pt idx="1227">
                <c:v>4.3575499999999996E-2</c:v>
              </c:pt>
              <c:pt idx="1228">
                <c:v>4.3531000000000007E-2</c:v>
              </c:pt>
              <c:pt idx="1229">
                <c:v>4.36461E-2</c:v>
              </c:pt>
              <c:pt idx="1230">
                <c:v>4.3603199999999995E-2</c:v>
              </c:pt>
              <c:pt idx="1231">
                <c:v>4.3537100000000002E-2</c:v>
              </c:pt>
              <c:pt idx="1232">
                <c:v>4.3849600000000002E-2</c:v>
              </c:pt>
              <c:pt idx="1233">
                <c:v>4.3793499999999999E-2</c:v>
              </c:pt>
              <c:pt idx="1234">
                <c:v>4.3705999999999995E-2</c:v>
              </c:pt>
              <c:pt idx="1235">
                <c:v>4.2777000000000003E-2</c:v>
              </c:pt>
              <c:pt idx="1236">
                <c:v>4.2976500000000001E-2</c:v>
              </c:pt>
              <c:pt idx="1237">
                <c:v>4.2939900000000003E-2</c:v>
              </c:pt>
              <c:pt idx="1238">
                <c:v>4.3112700000000004E-2</c:v>
              </c:pt>
              <c:pt idx="1239">
                <c:v>4.4494499999999999E-2</c:v>
              </c:pt>
              <c:pt idx="1240">
                <c:v>4.3688100000000001E-2</c:v>
              </c:pt>
              <c:pt idx="1241">
                <c:v>4.4256700000000003E-2</c:v>
              </c:pt>
              <c:pt idx="1242">
                <c:v>4.4176900000000005E-2</c:v>
              </c:pt>
              <c:pt idx="1243">
                <c:v>4.4119900000000004E-2</c:v>
              </c:pt>
              <c:pt idx="1244">
                <c:v>4.4055499999999997E-2</c:v>
              </c:pt>
              <c:pt idx="1245">
                <c:v>4.3968899999999998E-2</c:v>
              </c:pt>
              <c:pt idx="1246">
                <c:v>4.3535899999999995E-2</c:v>
              </c:pt>
              <c:pt idx="1247">
                <c:v>4.4066099999999997E-2</c:v>
              </c:pt>
              <c:pt idx="1248">
                <c:v>4.42783E-2</c:v>
              </c:pt>
              <c:pt idx="1249">
                <c:v>4.3021399999999994E-2</c:v>
              </c:pt>
              <c:pt idx="1250">
                <c:v>4.3267199999999999E-2</c:v>
              </c:pt>
              <c:pt idx="1251">
                <c:v>4.3719500000000001E-2</c:v>
              </c:pt>
              <c:pt idx="1252">
                <c:v>4.3859500000000003E-2</c:v>
              </c:pt>
              <c:pt idx="1253">
                <c:v>4.3773099999999995E-2</c:v>
              </c:pt>
              <c:pt idx="1254">
                <c:v>4.3767300000000002E-2</c:v>
              </c:pt>
              <c:pt idx="1255">
                <c:v>4.3799599999999994E-2</c:v>
              </c:pt>
              <c:pt idx="1256">
                <c:v>4.1427699999999998E-2</c:v>
              </c:pt>
              <c:pt idx="1257">
                <c:v>4.4028400000000002E-2</c:v>
              </c:pt>
              <c:pt idx="1258">
                <c:v>4.3688499999999998E-2</c:v>
              </c:pt>
              <c:pt idx="1259">
                <c:v>4.4867699999999996E-2</c:v>
              </c:pt>
              <c:pt idx="1260">
                <c:v>4.3597400000000001E-2</c:v>
              </c:pt>
              <c:pt idx="1261">
                <c:v>4.2496900000000004E-2</c:v>
              </c:pt>
              <c:pt idx="1262">
                <c:v>4.37016E-2</c:v>
              </c:pt>
              <c:pt idx="1263">
                <c:v>4.4024400000000005E-2</c:v>
              </c:pt>
              <c:pt idx="1264">
                <c:v>4.23831E-2</c:v>
              </c:pt>
              <c:pt idx="1265">
                <c:v>4.3297000000000002E-2</c:v>
              </c:pt>
              <c:pt idx="1266">
                <c:v>4.3220700000000001E-2</c:v>
              </c:pt>
              <c:pt idx="1267">
                <c:v>4.1864800000000008E-2</c:v>
              </c:pt>
              <c:pt idx="1268">
                <c:v>4.1855700000000003E-2</c:v>
              </c:pt>
              <c:pt idx="1269">
                <c:v>4.2437099999999998E-2</c:v>
              </c:pt>
              <c:pt idx="1270">
                <c:v>4.2437099999999998E-2</c:v>
              </c:pt>
              <c:pt idx="1271">
                <c:v>4.2437099999999998E-2</c:v>
              </c:pt>
              <c:pt idx="1272">
                <c:v>4.2359600000000004E-2</c:v>
              </c:pt>
              <c:pt idx="1273">
                <c:v>4.0836199999999996E-2</c:v>
              </c:pt>
              <c:pt idx="1274">
                <c:v>4.2454900000000004E-2</c:v>
              </c:pt>
              <c:pt idx="1275">
                <c:v>4.2203299999999999E-2</c:v>
              </c:pt>
              <c:pt idx="1276">
                <c:v>3.9691999999999998E-2</c:v>
              </c:pt>
              <c:pt idx="1277">
                <c:v>4.1705300000000001E-2</c:v>
              </c:pt>
              <c:pt idx="1278">
                <c:v>4.2347099999999999E-2</c:v>
              </c:pt>
              <c:pt idx="1279">
                <c:v>4.0250800000000003E-2</c:v>
              </c:pt>
              <c:pt idx="1280">
                <c:v>4.1254299999999994E-2</c:v>
              </c:pt>
              <c:pt idx="1281">
                <c:v>4.1338400000000004E-2</c:v>
              </c:pt>
              <c:pt idx="1282">
                <c:v>4.1108000000000006E-2</c:v>
              </c:pt>
              <c:pt idx="1283">
                <c:v>4.1280799999999999E-2</c:v>
              </c:pt>
              <c:pt idx="1284">
                <c:v>4.1841700000000003E-2</c:v>
              </c:pt>
              <c:pt idx="1285">
                <c:v>4.0987900000000001E-2</c:v>
              </c:pt>
              <c:pt idx="1286">
                <c:v>4.1018600000000002E-2</c:v>
              </c:pt>
              <c:pt idx="1287">
                <c:v>4.2186099999999997E-2</c:v>
              </c:pt>
              <c:pt idx="1288">
                <c:v>4.2271900000000001E-2</c:v>
              </c:pt>
              <c:pt idx="1289">
                <c:v>4.0740100000000001E-2</c:v>
              </c:pt>
              <c:pt idx="1290">
                <c:v>4.1523199999999996E-2</c:v>
              </c:pt>
              <c:pt idx="1291">
                <c:v>4.1497200000000005E-2</c:v>
              </c:pt>
              <c:pt idx="1292">
                <c:v>4.1662100000000007E-2</c:v>
              </c:pt>
              <c:pt idx="1293">
                <c:v>4.1699099999999996E-2</c:v>
              </c:pt>
              <c:pt idx="1294">
                <c:v>4.10639E-2</c:v>
              </c:pt>
              <c:pt idx="1295">
                <c:v>4.1462399999999996E-2</c:v>
              </c:pt>
              <c:pt idx="1296">
                <c:v>4.1232100000000001E-2</c:v>
              </c:pt>
              <c:pt idx="1297">
                <c:v>4.10236E-2</c:v>
              </c:pt>
              <c:pt idx="1298">
                <c:v>4.1070200000000001E-2</c:v>
              </c:pt>
              <c:pt idx="1299">
                <c:v>4.1128900000000003E-2</c:v>
              </c:pt>
              <c:pt idx="1300">
                <c:v>4.1338E-2</c:v>
              </c:pt>
              <c:pt idx="1301">
                <c:v>4.1710799999999999E-2</c:v>
              </c:pt>
              <c:pt idx="1302">
                <c:v>4.1910999999999997E-2</c:v>
              </c:pt>
              <c:pt idx="1303">
                <c:v>4.1876800000000006E-2</c:v>
              </c:pt>
              <c:pt idx="1304">
                <c:v>4.1614500000000006E-2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General</c:formatCode>
              <c:ptCount val="7"/>
              <c:pt idx="0">
                <c:v>0.04</c:v>
              </c:pt>
              <c:pt idx="1">
                <c:v>4.13392E-2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4.1947999999999999E-2</c:v>
              </c:pt>
              <c:pt idx="1">
                <c:v>4.1614500000000006E-2</c:v>
              </c:pt>
              <c:pt idx="2">
                <c:v>4.3749999999999997E-2</c:v>
              </c:pt>
              <c:pt idx="3">
                <c:v>4.8300000000000003E-2</c:v>
              </c:pt>
              <c:pt idx="4">
                <c:v>5.0346799999999997E-2</c:v>
              </c:pt>
              <c:pt idx="5">
                <c:v>5.5083E-2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DNIR DB Equity</c:v>
              </c:pt>
              <c:pt idx="1">
                <c:v>BWPC OM Equity</c:v>
              </c:pt>
              <c:pt idx="2">
                <c:v>ALARABIA AB Equity</c:v>
              </c:pt>
              <c:pt idx="3">
                <c:v>MCDCO AB Equity</c:v>
              </c:pt>
              <c:pt idx="4">
                <c:v>ARMX DB Equity</c:v>
              </c:pt>
              <c:pt idx="5">
                <c:v>AOTHAIM AB Equity</c:v>
              </c:pt>
              <c:pt idx="6">
                <c:v>ALARKAN AB Equity</c:v>
              </c:pt>
              <c:pt idx="7">
                <c:v>SMNP OM Equity</c:v>
              </c:pt>
              <c:pt idx="8">
                <c:v>OOMS OM Equity</c:v>
              </c:pt>
              <c:pt idx="9">
                <c:v>OFMI OM Equity</c:v>
              </c:pt>
              <c:pt idx="10">
                <c:v>GCC INDEX</c:v>
              </c:pt>
              <c:pt idx="11">
                <c:v>EMIRATES DB Equity</c:v>
              </c:pt>
              <c:pt idx="12">
                <c:v>GFH KK Equity</c:v>
              </c:pt>
              <c:pt idx="13">
                <c:v>RIYADHCA AB Equity</c:v>
              </c:pt>
              <c:pt idx="14">
                <c:v>OCOI OM Equity</c:v>
              </c:pt>
              <c:pt idx="15">
                <c:v>JAZEERA KK Equity</c:v>
              </c:pt>
              <c:pt idx="16">
                <c:v>SALIK DB Equity</c:v>
              </c:pt>
              <c:pt idx="17">
                <c:v>TALABAT DB Equity</c:v>
              </c:pt>
              <c:pt idx="18">
                <c:v>SHUAA DB Equity</c:v>
              </c:pt>
              <c:pt idx="19">
                <c:v>ORDS OM Equity</c:v>
              </c:pt>
              <c:pt idx="20">
                <c:v>IGRD QD Equity</c:v>
              </c:pt>
            </c:strLit>
          </c:cat>
          <c:val>
            <c:numLit>
              <c:formatCode>General</c:formatCode>
              <c:ptCount val="21"/>
              <c:pt idx="0">
                <c:v>-0.14792899408284022</c:v>
              </c:pt>
              <c:pt idx="1">
                <c:v>-9.7872340425531834E-2</c:v>
              </c:pt>
              <c:pt idx="2">
                <c:v>-5.8646616541353391E-2</c:v>
              </c:pt>
              <c:pt idx="3">
                <c:v>-5.4545454545454564E-2</c:v>
              </c:pt>
              <c:pt idx="4">
                <c:v>-5.3763440860215006E-2</c:v>
              </c:pt>
              <c:pt idx="5">
                <c:v>-3.4642032332563577E-2</c:v>
              </c:pt>
              <c:pt idx="6">
                <c:v>-3.3143939393939337E-2</c:v>
              </c:pt>
              <c:pt idx="7">
                <c:v>-3.2710280373831835E-2</c:v>
              </c:pt>
              <c:pt idx="8">
                <c:v>-3.2023289665211063E-2</c:v>
              </c:pt>
              <c:pt idx="9">
                <c:v>-3.0501089324618813E-2</c:v>
              </c:pt>
              <c:pt idx="10">
                <c:v>1.1068110000000075E-2</c:v>
              </c:pt>
              <c:pt idx="11">
                <c:v>7.3634204275534465E-2</c:v>
              </c:pt>
              <c:pt idx="12">
                <c:v>7.4660633484162853E-2</c:v>
              </c:pt>
              <c:pt idx="13">
                <c:v>7.9937304075235138E-2</c:v>
              </c:pt>
              <c:pt idx="14">
                <c:v>8.2089552238805874E-2</c:v>
              </c:pt>
              <c:pt idx="15">
                <c:v>8.8235294117646967E-2</c:v>
              </c:pt>
              <c:pt idx="16">
                <c:v>9.2452830188679336E-2</c:v>
              </c:pt>
              <c:pt idx="17">
                <c:v>9.4202898550724834E-2</c:v>
              </c:pt>
              <c:pt idx="18">
                <c:v>9.5890410958904049E-2</c:v>
              </c:pt>
              <c:pt idx="19">
                <c:v>9.9999999999999867E-2</c:v>
              </c:pt>
              <c:pt idx="20">
                <c:v>0.10058737151248165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17">
                        <c:v>ITHMR BI Equity</c:v>
                      </c:pt>
                    </c:strCache>
                  </c16:filteredLitCache>
                </c:ext>
              </c:extLst>
              <c:f/>
              <c:strCache>
                <c:ptCount val="20"/>
                <c:pt idx="0">
                  <c:v>CBK KK Equity</c:v>
                </c:pt>
                <c:pt idx="1">
                  <c:v>BWPC OM Equity</c:v>
                </c:pt>
                <c:pt idx="2">
                  <c:v>DNIR DB Equity</c:v>
                </c:pt>
                <c:pt idx="3">
                  <c:v>GECS OM Equity</c:v>
                </c:pt>
                <c:pt idx="4">
                  <c:v>ZAINKSA AB Equity</c:v>
                </c:pt>
                <c:pt idx="5">
                  <c:v>RESEARCH AB Equity</c:v>
                </c:pt>
                <c:pt idx="6">
                  <c:v>GINS KK Equity</c:v>
                </c:pt>
                <c:pt idx="7">
                  <c:v>ALARKAN AB Equity</c:v>
                </c:pt>
                <c:pt idx="8">
                  <c:v>ACWA AB Equity</c:v>
                </c:pt>
                <c:pt idx="9">
                  <c:v>AOTHAIM AB Equity</c:v>
                </c:pt>
                <c:pt idx="10">
                  <c:v>GCC INDEX</c:v>
                </c:pt>
                <c:pt idx="11">
                  <c:v>FAB UH Equity</c:v>
                </c:pt>
                <c:pt idx="12">
                  <c:v>SOLID BI Equity</c:v>
                </c:pt>
                <c:pt idx="13">
                  <c:v>KRE KK Equity</c:v>
                </c:pt>
                <c:pt idx="14">
                  <c:v>ADIB UH Equity</c:v>
                </c:pt>
                <c:pt idx="15">
                  <c:v>DHBK QD Equity</c:v>
                </c:pt>
                <c:pt idx="16">
                  <c:v>ITHMR BI Equity</c:v>
                </c:pt>
                <c:pt idx="17">
                  <c:v>GHG BI Equity</c:v>
                </c:pt>
                <c:pt idx="18">
                  <c:v>MULTIPLY UH Equity</c:v>
                </c:pt>
                <c:pt idx="19">
                  <c:v>JAZEERA KK Equity</c:v>
                </c:pt>
              </c:strCache>
            </c:strRef>
          </c:cat>
          <c:val>
            <c:numRef>
              <c:extLst>
                <c:ext xmlns:c16="http://schemas.microsoft.com/office/drawing/2014/chart" uri="{F5D05F6E-A05E-4728-AFD3-386EB277150F}">
                  <c16:filteredLitCache>
                    <c:numCache>
                      <c:formatCode>General</c:formatCode>
                      <c:ptCount val="1"/>
                      <c:pt idx="17">
                        <c:v>0.25</c:v>
                      </c:pt>
                    </c:numCache>
                  </c16:filteredLitCache>
                </c:ext>
              </c:extLst>
              <c:f/>
              <c:numCache>
                <c:formatCode>General</c:formatCode>
                <c:ptCount val="20"/>
                <c:pt idx="0">
                  <c:v>-0.29276079999999999</c:v>
                </c:pt>
                <c:pt idx="1">
                  <c:v>-0.28378379999999997</c:v>
                </c:pt>
                <c:pt idx="2">
                  <c:v>-0.23404260000000002</c:v>
                </c:pt>
                <c:pt idx="3">
                  <c:v>-0.14492749999999999</c:v>
                </c:pt>
                <c:pt idx="4">
                  <c:v>-0.13928010000000002</c:v>
                </c:pt>
                <c:pt idx="5">
                  <c:v>-0.1229885</c:v>
                </c:pt>
                <c:pt idx="6">
                  <c:v>-0.1200369</c:v>
                </c:pt>
                <c:pt idx="7">
                  <c:v>-0.10595449999999999</c:v>
                </c:pt>
                <c:pt idx="8">
                  <c:v>-0.1023912</c:v>
                </c:pt>
                <c:pt idx="9">
                  <c:v>-9.2290990000000003E-2</c:v>
                </c:pt>
                <c:pt idx="10">
                  <c:v>2.0394690000000049E-2</c:v>
                </c:pt>
                <c:pt idx="11">
                  <c:v>0.164464</c:v>
                </c:pt>
                <c:pt idx="12">
                  <c:v>0.1666666</c:v>
                </c:pt>
                <c:pt idx="13">
                  <c:v>0.1666667</c:v>
                </c:pt>
                <c:pt idx="14">
                  <c:v>0.16891059999999999</c:v>
                </c:pt>
                <c:pt idx="15">
                  <c:v>0.23291139999999999</c:v>
                </c:pt>
                <c:pt idx="16">
                  <c:v>0.25</c:v>
                </c:pt>
                <c:pt idx="17">
                  <c:v>0.25806450000000003</c:v>
                </c:pt>
                <c:pt idx="18">
                  <c:v>0.313253</c:v>
                </c:pt>
                <c:pt idx="19">
                  <c:v>0.34667879999999995</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20">
                        <c:v>ITHMR BI Equity</c:v>
                      </c:pt>
                    </c:strCache>
                  </c16:filteredLitCache>
                </c:ext>
              </c:extLst>
              <c:f/>
              <c:strCache>
                <c:ptCount val="20"/>
                <c:pt idx="0">
                  <c:v>SMNP OM Equity</c:v>
                </c:pt>
                <c:pt idx="1">
                  <c:v>RESEARCH AB Equity</c:v>
                </c:pt>
                <c:pt idx="2">
                  <c:v>BWPC OM Equity</c:v>
                </c:pt>
                <c:pt idx="3">
                  <c:v>SAVOLA AB Equity</c:v>
                </c:pt>
                <c:pt idx="4">
                  <c:v>IFAHR KK Equity</c:v>
                </c:pt>
                <c:pt idx="5">
                  <c:v>ACWA AB Equity</c:v>
                </c:pt>
                <c:pt idx="6">
                  <c:v>DNIR DB Equity</c:v>
                </c:pt>
                <c:pt idx="7">
                  <c:v>DALLAH AB Equity</c:v>
                </c:pt>
                <c:pt idx="8">
                  <c:v>OCAI OM Equity</c:v>
                </c:pt>
                <c:pt idx="9">
                  <c:v>AOTHAIM AB Equity</c:v>
                </c:pt>
                <c:pt idx="10">
                  <c:v>GCC INDEX</c:v>
                </c:pt>
                <c:pt idx="11">
                  <c:v>BURG KK Equity</c:v>
                </c:pt>
                <c:pt idx="12">
                  <c:v>ALARKAN AB Equity</c:v>
                </c:pt>
                <c:pt idx="13">
                  <c:v>GHG BI Equity</c:v>
                </c:pt>
                <c:pt idx="14">
                  <c:v>UPP DB Equity</c:v>
                </c:pt>
                <c:pt idx="15">
                  <c:v>VOES OM Equity</c:v>
                </c:pt>
                <c:pt idx="16">
                  <c:v>SOLID BI Equity</c:v>
                </c:pt>
                <c:pt idx="17">
                  <c:v>JAZEERA KK Equity</c:v>
                </c:pt>
                <c:pt idx="18">
                  <c:v>IGRD QD Equity</c:v>
                </c:pt>
                <c:pt idx="19">
                  <c:v>ITHMR BI Equity</c:v>
                </c:pt>
              </c:strCache>
            </c:strRef>
          </c:cat>
          <c:val>
            <c:numRef>
              <c:extLst>
                <c:ext xmlns:c16="http://schemas.microsoft.com/office/drawing/2014/chart" uri="{F5D05F6E-A05E-4728-AFD3-386EB277150F}">
                  <c16:filteredLitCache>
                    <c:numCache>
                      <c:formatCode>General</c:formatCode>
                      <c:ptCount val="1"/>
                      <c:pt idx="20">
                        <c:v>0.75</c:v>
                      </c:pt>
                    </c:numCache>
                  </c16:filteredLitCache>
                </c:ext>
              </c:extLst>
              <c:f/>
              <c:numCache>
                <c:formatCode>General</c:formatCode>
                <c:ptCount val="20"/>
                <c:pt idx="0">
                  <c:v>-0.4</c:v>
                </c:pt>
                <c:pt idx="1">
                  <c:v>-0.32358159999999997</c:v>
                </c:pt>
                <c:pt idx="2">
                  <c:v>-0.29568110000000003</c:v>
                </c:pt>
                <c:pt idx="3">
                  <c:v>-0.28754819999999998</c:v>
                </c:pt>
                <c:pt idx="4">
                  <c:v>-0.2580808</c:v>
                </c:pt>
                <c:pt idx="5">
                  <c:v>-0.2534421</c:v>
                </c:pt>
                <c:pt idx="6">
                  <c:v>-0.24010549999999997</c:v>
                </c:pt>
                <c:pt idx="7">
                  <c:v>-0.23026319999999997</c:v>
                </c:pt>
                <c:pt idx="8">
                  <c:v>-0.21261949999999999</c:v>
                </c:pt>
                <c:pt idx="9">
                  <c:v>-0.19923369999999999</c:v>
                </c:pt>
                <c:pt idx="10">
                  <c:v>-2.513166E-2</c:v>
                </c:pt>
                <c:pt idx="11">
                  <c:v>0.2021028</c:v>
                </c:pt>
                <c:pt idx="12">
                  <c:v>0.20685580000000001</c:v>
                </c:pt>
                <c:pt idx="13">
                  <c:v>0.32203400000000004</c:v>
                </c:pt>
                <c:pt idx="14">
                  <c:v>0.33251829999999999</c:v>
                </c:pt>
                <c:pt idx="15">
                  <c:v>0.35306690000000002</c:v>
                </c:pt>
                <c:pt idx="16">
                  <c:v>0.50848389999999999</c:v>
                </c:pt>
                <c:pt idx="17">
                  <c:v>0.59827209999999997</c:v>
                </c:pt>
                <c:pt idx="18">
                  <c:v>0.71939520000000001</c:v>
                </c:pt>
                <c:pt idx="19">
                  <c:v>0.75</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GINS KK Equity</c:v>
              </c:pt>
              <c:pt idx="2">
                <c:v>SIPCHEM AB Equity</c:v>
              </c:pt>
              <c:pt idx="3">
                <c:v>ARABIAND AB Equity</c:v>
              </c:pt>
              <c:pt idx="4">
                <c:v>SMNP OM Equity</c:v>
              </c:pt>
              <c:pt idx="5">
                <c:v>KAYAN AB Equity</c:v>
              </c:pt>
              <c:pt idx="6">
                <c:v>ALARABIA AB Equity</c:v>
              </c:pt>
              <c:pt idx="7">
                <c:v>ORDS OM Equity</c:v>
              </c:pt>
              <c:pt idx="8">
                <c:v>ACWA AB Equity</c:v>
              </c:pt>
              <c:pt idx="9">
                <c:v>MOUWASAT AB Equity</c:v>
              </c:pt>
              <c:pt idx="10">
                <c:v>GCC INDEX</c:v>
              </c:pt>
              <c:pt idx="11">
                <c:v>DIN DB Equity</c:v>
              </c:pt>
              <c:pt idx="12">
                <c:v>DHBK QD Equity</c:v>
              </c:pt>
              <c:pt idx="13">
                <c:v>SOLID BI Equity</c:v>
              </c:pt>
              <c:pt idx="14">
                <c:v>CABLE KK Equity</c:v>
              </c:pt>
              <c:pt idx="15">
                <c:v>SALIK DB Equity</c:v>
              </c:pt>
              <c:pt idx="16">
                <c:v>EMAARDEV DB Equity</c:v>
              </c:pt>
              <c:pt idx="17">
                <c:v>EMAAR DB Equity</c:v>
              </c:pt>
              <c:pt idx="18">
                <c:v>KRE KK Equity</c:v>
              </c:pt>
              <c:pt idx="19">
                <c:v>SHUAA DB Equity</c:v>
              </c:pt>
              <c:pt idx="20">
                <c:v>VOES OM Equity</c:v>
              </c:pt>
            </c:strLit>
          </c:cat>
          <c:val>
            <c:numLit>
              <c:formatCode>General</c:formatCode>
              <c:ptCount val="21"/>
              <c:pt idx="0">
                <c:v>-0.64670660000000002</c:v>
              </c:pt>
              <c:pt idx="1">
                <c:v>-0.50621760000000005</c:v>
              </c:pt>
              <c:pt idx="2">
                <c:v>-0.40373829999999999</c:v>
              </c:pt>
              <c:pt idx="3">
                <c:v>-0.39249639999999997</c:v>
              </c:pt>
              <c:pt idx="4">
                <c:v>-0.39117649999999998</c:v>
              </c:pt>
              <c:pt idx="5">
                <c:v>-0.382353</c:v>
              </c:pt>
              <c:pt idx="6">
                <c:v>-0.37795839999999997</c:v>
              </c:pt>
              <c:pt idx="7">
                <c:v>-0.37666670000000002</c:v>
              </c:pt>
              <c:pt idx="8">
                <c:v>-0.36292430000000003</c:v>
              </c:pt>
              <c:pt idx="9">
                <c:v>-0.36083329999999997</c:v>
              </c:pt>
              <c:pt idx="10">
                <c:v>5.4805549999999981E-2</c:v>
              </c:pt>
              <c:pt idx="11">
                <c:v>0.67785240000000002</c:v>
              </c:pt>
              <c:pt idx="12">
                <c:v>0.69097219999999993</c:v>
              </c:pt>
              <c:pt idx="13">
                <c:v>0.71090019999999998</c:v>
              </c:pt>
              <c:pt idx="14">
                <c:v>0.71767590000000003</c:v>
              </c:pt>
              <c:pt idx="15">
                <c:v>0.72835830000000001</c:v>
              </c:pt>
              <c:pt idx="16">
                <c:v>0.74281989999999998</c:v>
              </c:pt>
              <c:pt idx="17">
                <c:v>0.76354029999999995</c:v>
              </c:pt>
              <c:pt idx="18">
                <c:v>0.8137778</c:v>
              </c:pt>
              <c:pt idx="19">
                <c:v>0.8320611</c:v>
              </c:pt>
              <c:pt idx="20">
                <c:v>1.563204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QATAR</c:v>
              </c:pt>
              <c:pt idx="4">
                <c:v>GCC</c:v>
              </c:pt>
              <c:pt idx="5">
                <c:v>GEM</c:v>
              </c:pt>
              <c:pt idx="6">
                <c:v>UAE</c:v>
              </c:pt>
              <c:pt idx="7">
                <c:v>EMEA</c:v>
              </c:pt>
              <c:pt idx="8">
                <c:v>KUWAIT</c:v>
              </c:pt>
            </c:strLit>
          </c:cat>
          <c:val>
            <c:numLit>
              <c:formatCode>General</c:formatCode>
              <c:ptCount val="9"/>
              <c:pt idx="0">
                <c:v>-5.4045059999999999E-2</c:v>
              </c:pt>
              <c:pt idx="1">
                <c:v>-3.4937929999999999E-2</c:v>
              </c:pt>
              <c:pt idx="2">
                <c:v>-2.5206369999999999E-2</c:v>
              </c:pt>
              <c:pt idx="3">
                <c:v>-7.5519130000000004E-3</c:v>
              </c:pt>
              <c:pt idx="4">
                <c:v>1.0362479999999952E-2</c:v>
              </c:pt>
              <c:pt idx="5">
                <c:v>9.0097510000000103E-2</c:v>
              </c:pt>
              <c:pt idx="6">
                <c:v>9.3281670000000011E-2</c:v>
              </c:pt>
              <c:pt idx="7">
                <c:v>9.7479059999999951E-2</c:v>
              </c:pt>
              <c:pt idx="8">
                <c:v>0.1028077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104321</xdr:colOff>
      <xdr:row>38</xdr:row>
      <xdr:rowOff>140607</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129886</xdr:rowOff>
    </xdr:from>
    <xdr:to>
      <xdr:col>20</xdr:col>
      <xdr:colOff>403087</xdr:colOff>
      <xdr:row>38</xdr:row>
      <xdr:rowOff>119308</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647069" y="1864179"/>
          <a:ext cx="3626953" cy="5366264"/>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4"/>
      <c r="C12" s="264"/>
      <c r="D12" s="264"/>
      <c r="E12" s="264"/>
      <c r="F12" s="264"/>
      <c r="G12" s="264"/>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5"/>
      <c r="C24" s="265"/>
      <c r="D24" s="265"/>
      <c r="E24" s="265"/>
      <c r="F24" s="265"/>
      <c r="G24" s="265"/>
      <c r="I24" s="265"/>
      <c r="J24" s="265"/>
      <c r="K24" s="265"/>
      <c r="L24" s="265"/>
      <c r="M24" s="265"/>
      <c r="N24" s="265"/>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18"/>
    </row>
    <row r="33" spans="1:16" ht="15.65" customHeight="1" x14ac:dyDescent="0.35">
      <c r="A33" s="10"/>
      <c r="P33" s="218"/>
    </row>
    <row r="34" spans="1:16" ht="15.65" customHeight="1" x14ac:dyDescent="0.35">
      <c r="A34" s="10"/>
      <c r="P34" s="94"/>
    </row>
    <row r="35" spans="1:16" ht="15.65" customHeight="1" x14ac:dyDescent="0.35">
      <c r="A35" s="10"/>
      <c r="H35"/>
      <c r="P35" s="94"/>
    </row>
    <row r="36" spans="1:16" ht="14.5" x14ac:dyDescent="0.35">
      <c r="A36" s="10"/>
      <c r="P36" s="94"/>
    </row>
    <row r="37" spans="1:16" ht="17.25" customHeight="1" x14ac:dyDescent="0.35">
      <c r="A37" s="10"/>
      <c r="F37" s="94"/>
      <c r="G37" s="94"/>
      <c r="H37" s="94"/>
      <c r="I37" s="94"/>
      <c r="J37" s="94"/>
      <c r="K37" s="94"/>
      <c r="L37" s="94"/>
      <c r="M37" s="94"/>
      <c r="N37" s="94"/>
      <c r="P37" s="94"/>
    </row>
    <row r="38" spans="1:16" ht="14.5" x14ac:dyDescent="0.35">
      <c r="A38" s="10"/>
      <c r="B38" s="93" t="s">
        <v>54</v>
      </c>
      <c r="C38" s="93"/>
      <c r="D38" s="93"/>
      <c r="E38" s="96">
        <v>45793</v>
      </c>
      <c r="F38" s="94"/>
      <c r="G38" s="94"/>
      <c r="H38" s="94"/>
      <c r="J38" s="95"/>
      <c r="K38" s="94"/>
      <c r="L38" s="94"/>
      <c r="M38" s="94"/>
      <c r="N38" s="94"/>
      <c r="P38" s="94"/>
    </row>
    <row r="39" spans="1:16" ht="14.5" x14ac:dyDescent="0.35">
      <c r="A39" s="10"/>
      <c r="B39" s="95" t="s">
        <v>45</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6" customWidth="1"/>
    <col min="5" max="5" width="9.7265625" style="116" bestFit="1" customWidth="1"/>
    <col min="6" max="6" width="8.7265625" style="116" customWidth="1"/>
    <col min="7" max="32" width="8.7265625" customWidth="1"/>
    <col min="33" max="16384" width="8.7265625" hidden="1"/>
  </cols>
  <sheetData>
    <row r="1" spans="1:32" s="148" customFormat="1" ht="63" customHeight="1" x14ac:dyDescent="0.35">
      <c r="A1" s="142"/>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35">
      <c r="A3" s="272"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35">
      <c r="A28" s="273"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45793</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0"/>
      <c r="F67" s="150" t="s">
        <v>22</v>
      </c>
      <c r="H67" s="69"/>
      <c r="I67" s="69" t="s">
        <v>188</v>
      </c>
      <c r="K67" s="69"/>
      <c r="L67" s="69" t="s">
        <v>189</v>
      </c>
      <c r="N67" s="69"/>
      <c r="O67" s="69" t="s">
        <v>190</v>
      </c>
      <c r="Q67" s="69"/>
      <c r="R67" s="69" t="s">
        <v>191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1" customFormat="1" ht="9" customHeight="1" x14ac:dyDescent="0.3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45793</v>
      </c>
      <c r="G55" s="94"/>
      <c r="H55" s="97"/>
      <c r="J55" s="94"/>
    </row>
    <row r="56" spans="1:31" s="10" customFormat="1" ht="14.5" x14ac:dyDescent="0.35">
      <c r="B56" s="93" t="s">
        <v>60</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188</v>
      </c>
      <c r="J60" s="14"/>
      <c r="K60" s="8"/>
      <c r="L60" s="8" t="s">
        <v>189</v>
      </c>
      <c r="M60" s="14"/>
      <c r="N60" s="8"/>
      <c r="O60" s="8" t="s">
        <v>190</v>
      </c>
      <c r="P60" s="14"/>
      <c r="Q60" s="8"/>
      <c r="R60" s="8" t="s">
        <v>191</v>
      </c>
      <c r="S60" s="14"/>
      <c r="T60" s="14"/>
      <c r="U60" s="14"/>
      <c r="V60" s="14"/>
      <c r="W60" s="14"/>
      <c r="X60" s="14"/>
      <c r="Y60" s="14"/>
      <c r="Z60" s="14"/>
      <c r="AA60" s="14"/>
      <c r="AB60" s="14"/>
      <c r="AC60" s="14"/>
      <c r="AD60" s="14"/>
    </row>
    <row r="61" spans="1:31" s="12" customFormat="1" ht="14.5" hidden="1" x14ac:dyDescent="0.35">
      <c r="A61" s="14"/>
      <c r="B61" s="14"/>
      <c r="C61" s="14"/>
      <c r="D61" s="16"/>
      <c r="E61" s="8" t="s">
        <v>94</v>
      </c>
      <c r="F61" s="17">
        <v>-3.4963943463267921E-2</v>
      </c>
      <c r="G61" s="14"/>
      <c r="H61" s="8" t="s">
        <v>89</v>
      </c>
      <c r="I61" s="17">
        <v>-4.4778480048811575E-3</v>
      </c>
      <c r="J61" s="14"/>
      <c r="K61" s="8" t="s">
        <v>94</v>
      </c>
      <c r="L61" s="17">
        <v>-4.619010591442807E-2</v>
      </c>
      <c r="M61" s="14"/>
      <c r="N61" s="8" t="s">
        <v>70</v>
      </c>
      <c r="O61" s="17">
        <v>-3.916896077559584E-2</v>
      </c>
      <c r="P61" s="14"/>
      <c r="Q61" s="8" t="s">
        <v>70</v>
      </c>
      <c r="R61" s="17">
        <v>-3.6613086203269529E-2</v>
      </c>
      <c r="S61" s="14"/>
      <c r="T61" s="14"/>
      <c r="U61" s="14"/>
      <c r="V61" s="14"/>
      <c r="W61" s="14"/>
      <c r="X61" s="14"/>
      <c r="Y61" s="14"/>
      <c r="Z61" s="14"/>
      <c r="AA61" s="14"/>
      <c r="AB61" s="14"/>
      <c r="AC61" s="14"/>
      <c r="AD61" s="14"/>
    </row>
    <row r="62" spans="1:31" s="12" customFormat="1" ht="14.5" hidden="1" x14ac:dyDescent="0.35">
      <c r="A62" s="14"/>
      <c r="B62" s="14"/>
      <c r="C62" s="14"/>
      <c r="D62" s="16"/>
      <c r="E62" s="8" t="s">
        <v>104</v>
      </c>
      <c r="F62" s="17">
        <v>0.11608298434746134</v>
      </c>
      <c r="G62" s="14"/>
      <c r="H62" s="8" t="s">
        <v>77</v>
      </c>
      <c r="I62" s="17">
        <v>-3.0420252295686456E-3</v>
      </c>
      <c r="J62" s="14"/>
      <c r="K62" s="8" t="s">
        <v>70</v>
      </c>
      <c r="L62" s="17">
        <v>-2.8591415574104939E-2</v>
      </c>
      <c r="M62" s="14"/>
      <c r="N62" s="8" t="s">
        <v>82</v>
      </c>
      <c r="O62" s="17">
        <v>-2.0652899022399085E-2</v>
      </c>
      <c r="P62" s="14"/>
      <c r="Q62" s="8" t="s">
        <v>77</v>
      </c>
      <c r="R62" s="17">
        <v>-2.7336213947880217E-2</v>
      </c>
      <c r="S62" s="14"/>
      <c r="T62" s="14"/>
      <c r="U62" s="14"/>
      <c r="V62" s="14"/>
      <c r="W62" s="14"/>
      <c r="X62" s="14"/>
      <c r="Y62" s="14"/>
      <c r="Z62" s="14"/>
      <c r="AA62" s="14"/>
      <c r="AB62" s="14"/>
      <c r="AC62" s="14"/>
      <c r="AD62" s="14"/>
    </row>
    <row r="63" spans="1:31" s="12" customFormat="1" ht="14.5" hidden="1" x14ac:dyDescent="0.35">
      <c r="A63" s="14"/>
      <c r="B63" s="14"/>
      <c r="C63" s="14"/>
      <c r="D63" s="16"/>
      <c r="E63" s="8" t="s">
        <v>192</v>
      </c>
      <c r="F63" s="17">
        <v>0.12122351408524135</v>
      </c>
      <c r="G63" s="14"/>
      <c r="H63" s="8" t="s">
        <v>70</v>
      </c>
      <c r="I63" s="17">
        <v>-1.8299826901954086E-3</v>
      </c>
      <c r="J63" s="14"/>
      <c r="K63" s="8" t="s">
        <v>89</v>
      </c>
      <c r="L63" s="17">
        <v>-1.4623392422896231E-2</v>
      </c>
      <c r="M63" s="14"/>
      <c r="N63" s="8" t="s">
        <v>89</v>
      </c>
      <c r="O63" s="17">
        <v>-1.8992722963981801E-2</v>
      </c>
      <c r="P63" s="14"/>
      <c r="Q63" s="8" t="s">
        <v>89</v>
      </c>
      <c r="R63" s="17">
        <v>2.4701940115752441E-2</v>
      </c>
      <c r="S63" s="14"/>
      <c r="T63" s="14"/>
      <c r="U63" s="14"/>
      <c r="V63" s="14"/>
      <c r="W63" s="14"/>
      <c r="X63" s="14"/>
      <c r="Y63" s="14"/>
      <c r="Z63" s="14"/>
      <c r="AA63" s="14"/>
      <c r="AB63" s="14"/>
      <c r="AC63" s="14"/>
      <c r="AD63" s="14"/>
    </row>
    <row r="64" spans="1:31" s="12" customFormat="1" ht="14.5" hidden="1" x14ac:dyDescent="0.35">
      <c r="A64" s="14"/>
      <c r="B64" s="14"/>
      <c r="C64" s="14"/>
      <c r="D64" s="16"/>
      <c r="E64" s="8" t="s">
        <v>77</v>
      </c>
      <c r="F64" s="17">
        <v>0.12275242970712585</v>
      </c>
      <c r="G64" s="14"/>
      <c r="H64" s="8" t="s">
        <v>104</v>
      </c>
      <c r="I64" s="17">
        <v>-1.1303364241597169E-3</v>
      </c>
      <c r="J64" s="14"/>
      <c r="K64" s="8" t="s">
        <v>77</v>
      </c>
      <c r="L64" s="17">
        <v>-5.071477589747353E-3</v>
      </c>
      <c r="M64" s="14"/>
      <c r="N64" s="8" t="s">
        <v>77</v>
      </c>
      <c r="O64" s="17">
        <v>1.0135402456794562E-3</v>
      </c>
      <c r="P64" s="14"/>
      <c r="Q64" s="8" t="s">
        <v>104</v>
      </c>
      <c r="R64" s="17">
        <v>4.9709334170012553E-2</v>
      </c>
      <c r="S64" s="14"/>
      <c r="T64" s="14"/>
      <c r="U64" s="14"/>
      <c r="V64" s="14"/>
      <c r="W64" s="14"/>
      <c r="X64" s="14"/>
      <c r="Y64" s="14"/>
      <c r="Z64" s="14"/>
      <c r="AA64" s="14"/>
      <c r="AB64" s="14"/>
      <c r="AC64" s="14"/>
      <c r="AD64" s="14"/>
    </row>
    <row r="65" spans="1:30" s="12" customFormat="1" ht="14.5" hidden="1" x14ac:dyDescent="0.35">
      <c r="A65" s="14"/>
      <c r="B65" s="14"/>
      <c r="C65" s="14"/>
      <c r="D65" s="16"/>
      <c r="E65" s="8" t="s">
        <v>82</v>
      </c>
      <c r="F65" s="17">
        <v>0.13306985935396298</v>
      </c>
      <c r="G65" s="14"/>
      <c r="H65" s="8" t="s">
        <v>94</v>
      </c>
      <c r="I65" s="17">
        <v>9.9513186072242021E-4</v>
      </c>
      <c r="J65" s="14"/>
      <c r="K65" s="8" t="s">
        <v>104</v>
      </c>
      <c r="L65" s="17">
        <v>-1.032446414009236E-3</v>
      </c>
      <c r="M65" s="14"/>
      <c r="N65" s="8" t="s">
        <v>104</v>
      </c>
      <c r="O65" s="17">
        <v>1.1369316197636259E-2</v>
      </c>
      <c r="P65" s="14"/>
      <c r="Q65" s="8" t="s">
        <v>193</v>
      </c>
      <c r="R65" s="17">
        <v>9.3218448238840068E-2</v>
      </c>
      <c r="S65" s="14"/>
      <c r="T65" s="14"/>
      <c r="U65" s="14"/>
      <c r="V65" s="14"/>
      <c r="W65" s="14"/>
      <c r="X65" s="14"/>
      <c r="Y65" s="14"/>
      <c r="Z65" s="14"/>
      <c r="AA65" s="14"/>
      <c r="AB65" s="14"/>
      <c r="AC65" s="14"/>
      <c r="AD65" s="14"/>
    </row>
    <row r="66" spans="1:30" s="12" customFormat="1" ht="14.5" hidden="1" x14ac:dyDescent="0.35">
      <c r="A66" s="14"/>
      <c r="B66" s="14"/>
      <c r="C66" s="14"/>
      <c r="D66" s="16"/>
      <c r="E66" s="8" t="s">
        <v>193</v>
      </c>
      <c r="F66" s="17">
        <v>0.17250704464422784</v>
      </c>
      <c r="G66" s="14"/>
      <c r="H66" s="8" t="s">
        <v>82</v>
      </c>
      <c r="I66" s="17">
        <v>3.255402884715819E-3</v>
      </c>
      <c r="J66" s="14"/>
      <c r="K66" s="8" t="s">
        <v>193</v>
      </c>
      <c r="L66" s="17">
        <v>1.845863852234908E-2</v>
      </c>
      <c r="M66" s="14"/>
      <c r="N66" s="8" t="s">
        <v>193</v>
      </c>
      <c r="O66" s="17">
        <v>3.2658835593283975E-2</v>
      </c>
      <c r="P66" s="14"/>
      <c r="Q66" s="8" t="s">
        <v>192</v>
      </c>
      <c r="R66" s="17">
        <v>0.10480454178135434</v>
      </c>
      <c r="S66" s="14"/>
      <c r="T66" s="14"/>
      <c r="U66" s="14"/>
      <c r="V66" s="14"/>
      <c r="W66" s="14"/>
      <c r="X66" s="14"/>
      <c r="Y66" s="14"/>
      <c r="Z66" s="14"/>
      <c r="AA66" s="14"/>
      <c r="AB66" s="14"/>
      <c r="AC66" s="14"/>
      <c r="AD66" s="14"/>
    </row>
    <row r="67" spans="1:30" s="12" customFormat="1" ht="14.5" hidden="1" x14ac:dyDescent="0.35">
      <c r="A67" s="14"/>
      <c r="B67" s="14"/>
      <c r="C67" s="14"/>
      <c r="D67" s="16"/>
      <c r="E67" s="8" t="s">
        <v>70</v>
      </c>
      <c r="F67" s="17">
        <v>0.23025766695989391</v>
      </c>
      <c r="G67" s="14"/>
      <c r="H67" s="8" t="s">
        <v>193</v>
      </c>
      <c r="I67" s="17">
        <v>3.6680848422896428E-3</v>
      </c>
      <c r="J67" s="14"/>
      <c r="K67" s="8" t="s">
        <v>82</v>
      </c>
      <c r="L67" s="17">
        <v>2.8812885775258978E-2</v>
      </c>
      <c r="M67" s="14"/>
      <c r="N67" s="8" t="s">
        <v>94</v>
      </c>
      <c r="O67" s="17">
        <v>3.6133933196212276E-2</v>
      </c>
      <c r="P67" s="14"/>
      <c r="Q67" s="8" t="s">
        <v>94</v>
      </c>
      <c r="R67" s="17">
        <v>0.12768566746071719</v>
      </c>
      <c r="S67" s="14"/>
      <c r="T67" s="14"/>
      <c r="U67" s="14"/>
      <c r="V67" s="14"/>
      <c r="W67" s="14"/>
      <c r="X67" s="14"/>
      <c r="Y67" s="14"/>
      <c r="Z67" s="14"/>
      <c r="AA67" s="14"/>
      <c r="AB67" s="14"/>
      <c r="AC67" s="14"/>
      <c r="AD67" s="14"/>
    </row>
    <row r="68" spans="1:30" s="12" customFormat="1" ht="14.5" hidden="1" x14ac:dyDescent="0.35">
      <c r="A68" s="14"/>
      <c r="B68" s="14"/>
      <c r="C68" s="14"/>
      <c r="D68" s="16"/>
      <c r="E68" s="8" t="s">
        <v>89</v>
      </c>
      <c r="F68" s="17">
        <v>0.37207222215270597</v>
      </c>
      <c r="G68" s="14"/>
      <c r="H68" s="8" t="s">
        <v>192</v>
      </c>
      <c r="I68" s="17">
        <v>4.4079190863950402E-3</v>
      </c>
      <c r="J68" s="14"/>
      <c r="K68" s="8" t="s">
        <v>192</v>
      </c>
      <c r="L68" s="17">
        <v>3.2434259887729189E-2</v>
      </c>
      <c r="M68" s="14"/>
      <c r="N68" s="8" t="s">
        <v>192</v>
      </c>
      <c r="O68" s="17">
        <v>5.7598622610313566E-2</v>
      </c>
      <c r="P68" s="14"/>
      <c r="Q68" s="8" t="s">
        <v>82</v>
      </c>
      <c r="R68" s="17">
        <v>0.18296125257056106</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194</v>
      </c>
      <c r="F72" s="3">
        <v>-0.34084699453551914</v>
      </c>
      <c r="G72" s="16"/>
      <c r="H72" s="16" t="s">
        <v>194</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195</v>
      </c>
      <c r="F73" s="3">
        <v>-0.25955412494149177</v>
      </c>
      <c r="G73" s="16"/>
      <c r="H73" s="16" t="s">
        <v>196</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197</v>
      </c>
      <c r="F74" s="3">
        <v>-0.2140817803851629</v>
      </c>
      <c r="G74" s="16"/>
      <c r="H74" s="16" t="s">
        <v>198</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199</v>
      </c>
      <c r="F75" s="3">
        <v>-0.20270928104660857</v>
      </c>
      <c r="G75" s="16"/>
      <c r="H75" s="16" t="s">
        <v>200</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201</v>
      </c>
      <c r="F76" s="3">
        <v>-0.16258568161264808</v>
      </c>
      <c r="G76" s="16"/>
      <c r="H76" s="16" t="s">
        <v>202</v>
      </c>
      <c r="I76" s="15">
        <v>1</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203</v>
      </c>
      <c r="F77" s="3">
        <v>-0.15516178754833643</v>
      </c>
      <c r="G77" s="16"/>
      <c r="H77" s="16" t="s">
        <v>204</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205</v>
      </c>
      <c r="F78" s="3">
        <v>-9.620990363919002E-2</v>
      </c>
      <c r="G78" s="16"/>
      <c r="H78" s="16" t="s">
        <v>206</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207</v>
      </c>
      <c r="F79" s="3">
        <v>-5.3303321632179101E-2</v>
      </c>
      <c r="G79" s="16"/>
      <c r="H79" s="16" t="s">
        <v>195</v>
      </c>
      <c r="I79" s="15">
        <v>2.3333332538604736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208</v>
      </c>
      <c r="F80" s="3">
        <v>-4.8913024967501606E-2</v>
      </c>
      <c r="G80" s="16"/>
      <c r="H80" s="16" t="s">
        <v>209</v>
      </c>
      <c r="I80" s="15">
        <v>2.4285714626312256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209</v>
      </c>
      <c r="F81" s="3">
        <v>-4.6781970866055733E-2</v>
      </c>
      <c r="G81" s="16"/>
      <c r="H81" s="16" t="s">
        <v>207</v>
      </c>
      <c r="I81" s="15">
        <v>2.4285714626312256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210</v>
      </c>
      <c r="F82" s="3">
        <v>0.11608298434746134</v>
      </c>
      <c r="G82" s="16"/>
      <c r="H82" s="16" t="s">
        <v>210</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211</v>
      </c>
      <c r="F83" s="3">
        <v>0.45833330849806475</v>
      </c>
      <c r="G83" s="16"/>
      <c r="H83" s="16" t="s">
        <v>212</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213</v>
      </c>
      <c r="F84" s="3">
        <v>0.47407408113832816</v>
      </c>
      <c r="G84" s="16"/>
      <c r="H84" s="16" t="s">
        <v>214</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215</v>
      </c>
      <c r="F85" s="3">
        <v>0.48646616397943698</v>
      </c>
      <c r="G85" s="16"/>
      <c r="H85" s="16" t="s">
        <v>216</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217</v>
      </c>
      <c r="F86" s="3">
        <v>0.49621216107311672</v>
      </c>
      <c r="G86" s="16"/>
      <c r="H86" s="16" t="s">
        <v>218</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219</v>
      </c>
      <c r="F87" s="3">
        <v>0.53266329262124823</v>
      </c>
      <c r="G87" s="16"/>
      <c r="H87" s="16" t="s">
        <v>220</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221</v>
      </c>
      <c r="F88" s="3">
        <v>0.54820894127461428</v>
      </c>
      <c r="G88" s="16"/>
      <c r="H88" s="16" t="s">
        <v>222</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223</v>
      </c>
      <c r="F89" s="3">
        <v>0.56097565793824966</v>
      </c>
      <c r="G89" s="16"/>
      <c r="H89" s="16" t="s">
        <v>224</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225</v>
      </c>
      <c r="F90" s="1">
        <v>0.6419294990723563</v>
      </c>
      <c r="G90" s="11"/>
      <c r="H90" s="11" t="s">
        <v>226</v>
      </c>
      <c r="I90" s="18">
        <v>5</v>
      </c>
    </row>
    <row r="91" spans="1:30" ht="14.5" hidden="1" x14ac:dyDescent="0.35">
      <c r="E91" s="11" t="s">
        <v>227</v>
      </c>
      <c r="F91" s="1">
        <v>0.6684492322850355</v>
      </c>
      <c r="G91" s="11"/>
      <c r="H91" s="11" t="s">
        <v>228</v>
      </c>
      <c r="I91" s="18">
        <v>5</v>
      </c>
    </row>
    <row r="92" spans="1:30" ht="14.5" hidden="1" x14ac:dyDescent="0.35">
      <c r="E92" s="11" t="s">
        <v>229</v>
      </c>
      <c r="F92" s="1">
        <v>0.71186446638430589</v>
      </c>
      <c r="G92" s="11"/>
      <c r="H92" s="11" t="s">
        <v>230</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3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35">
      <c r="A3" s="129"/>
      <c r="B3" s="129"/>
      <c r="C3" s="129"/>
      <c r="D3" s="129"/>
      <c r="E3" s="129"/>
      <c r="F3" s="129"/>
      <c r="G3" s="129"/>
      <c r="H3" s="129"/>
      <c r="I3" s="129"/>
      <c r="J3" s="129"/>
      <c r="K3" s="129"/>
      <c r="L3" s="129"/>
      <c r="M3" s="129"/>
      <c r="N3" s="129"/>
    </row>
    <row r="4" spans="1:26" x14ac:dyDescent="0.3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3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3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3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3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3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3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3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3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3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3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3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3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3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3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3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3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3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3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3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3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3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3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3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3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3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3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3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3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3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3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3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3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3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3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3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3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3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3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35">
      <c r="A5" s="45" t="s">
        <v>68</v>
      </c>
      <c r="B5" s="45" t="s">
        <v>69</v>
      </c>
      <c r="C5" s="46" t="s">
        <v>42</v>
      </c>
      <c r="D5" s="157">
        <v>677.08</v>
      </c>
      <c r="E5" s="158">
        <v>677.07669999999996</v>
      </c>
      <c r="F5" s="158">
        <v>20675.401072234567</v>
      </c>
      <c r="G5" s="159">
        <v>8.4067758208955237</v>
      </c>
      <c r="H5" s="160">
        <v>0.47631119947916017</v>
      </c>
      <c r="I5" s="161">
        <v>7.385310967320458</v>
      </c>
      <c r="J5" s="162">
        <v>1.1247068131782367</v>
      </c>
      <c r="K5" s="162" t="s">
        <v>71</v>
      </c>
      <c r="L5" s="161">
        <v>9.3279143867344523</v>
      </c>
      <c r="M5" s="162">
        <v>0.68431060632537277</v>
      </c>
      <c r="N5" s="162" t="s">
        <v>71</v>
      </c>
      <c r="O5" s="163">
        <v>3.1709509805415648E-2</v>
      </c>
      <c r="P5" s="164">
        <v>3.7268050000000004E-2</v>
      </c>
      <c r="Q5" s="164">
        <v>-1.1653400000000001E-2</v>
      </c>
      <c r="R5" s="164">
        <v>-6.4332989999999993E-2</v>
      </c>
      <c r="S5" s="164">
        <v>-0.10862869999999999</v>
      </c>
      <c r="T5" s="164">
        <v>-5.4045059999999999E-2</v>
      </c>
      <c r="U5" s="163">
        <v>2.0498290271661522E-2</v>
      </c>
      <c r="V5" s="164">
        <v>0.12495016339943842</v>
      </c>
      <c r="W5" s="164" t="s">
        <v>72</v>
      </c>
      <c r="X5" s="165">
        <v>7.0584526180831941E-2</v>
      </c>
      <c r="Y5" s="157">
        <v>832.98286114520499</v>
      </c>
      <c r="Z5" s="164">
        <v>0.23025766695989391</v>
      </c>
      <c r="AA5" s="160" t="s">
        <v>105</v>
      </c>
    </row>
    <row r="6" spans="1:123" s="4" customFormat="1" ht="14.65" customHeight="1" x14ac:dyDescent="0.35">
      <c r="A6" s="21" t="s">
        <v>73</v>
      </c>
      <c r="B6" s="21" t="s">
        <v>74</v>
      </c>
      <c r="C6" s="22" t="s">
        <v>42</v>
      </c>
      <c r="D6" s="157">
        <v>4410.22</v>
      </c>
      <c r="E6" s="158">
        <v>11456.6</v>
      </c>
      <c r="F6" s="158">
        <v>18681.579210106662</v>
      </c>
      <c r="G6" s="159">
        <v>7.3919460660039658</v>
      </c>
      <c r="H6" s="160">
        <v>0.57058843941074355</v>
      </c>
      <c r="I6" s="161">
        <v>7.8184511237107515</v>
      </c>
      <c r="J6" s="162">
        <v>0.87773792471210077</v>
      </c>
      <c r="K6" s="162" t="s">
        <v>71</v>
      </c>
      <c r="L6" s="161">
        <v>9.0461598415815523</v>
      </c>
      <c r="M6" s="162">
        <v>0.55104626226495212</v>
      </c>
      <c r="N6" s="162" t="s">
        <v>71</v>
      </c>
      <c r="O6" s="163">
        <v>1.3426658915067113E-2</v>
      </c>
      <c r="P6" s="164">
        <v>2.4429550000000001E-2</v>
      </c>
      <c r="Q6" s="164">
        <v>-1.306005E-2</v>
      </c>
      <c r="R6" s="164">
        <v>-4.5055449999999997E-2</v>
      </c>
      <c r="S6" s="164">
        <v>-7.9704839999999999E-2</v>
      </c>
      <c r="T6" s="164">
        <v>-3.635447E-2</v>
      </c>
      <c r="U6" s="163">
        <v>1.5853261837449249E-2</v>
      </c>
      <c r="V6" s="164">
        <v>9.3944995754979652E-2</v>
      </c>
      <c r="W6" s="164" t="s">
        <v>72</v>
      </c>
      <c r="X6" s="165">
        <v>6.2578302896454135E-2</v>
      </c>
      <c r="Y6" s="157">
        <v>5352.5381660000003</v>
      </c>
      <c r="Z6" s="164">
        <v>0.21366692954092992</v>
      </c>
      <c r="AA6" s="160" t="s">
        <v>105</v>
      </c>
    </row>
    <row r="7" spans="1:123" s="4" customFormat="1" ht="14.65" customHeight="1" x14ac:dyDescent="0.35">
      <c r="A7" s="21" t="s">
        <v>105</v>
      </c>
      <c r="B7" s="21" t="s">
        <v>106</v>
      </c>
      <c r="C7" s="22" t="s">
        <v>105</v>
      </c>
      <c r="D7" s="157" t="s">
        <v>105</v>
      </c>
      <c r="E7" s="166" t="s">
        <v>105</v>
      </c>
      <c r="F7" s="158">
        <v>28359.877915353332</v>
      </c>
      <c r="G7" s="159">
        <v>9.8972471518731062</v>
      </c>
      <c r="H7" s="160">
        <v>0.38565655937709792</v>
      </c>
      <c r="I7" s="161" t="s">
        <v>105</v>
      </c>
      <c r="J7" s="162" t="s">
        <v>105</v>
      </c>
      <c r="K7" s="162" t="s">
        <v>105</v>
      </c>
      <c r="L7" s="161" t="s">
        <v>105</v>
      </c>
      <c r="M7" s="162" t="s">
        <v>105</v>
      </c>
      <c r="N7" s="162" t="s">
        <v>105</v>
      </c>
      <c r="O7" s="163" t="s">
        <v>105</v>
      </c>
      <c r="P7" s="164" t="s">
        <v>105</v>
      </c>
      <c r="Q7" s="164" t="s">
        <v>105</v>
      </c>
      <c r="R7" s="164" t="s">
        <v>105</v>
      </c>
      <c r="S7" s="164" t="s">
        <v>105</v>
      </c>
      <c r="T7" s="164" t="s">
        <v>105</v>
      </c>
      <c r="U7" s="163" t="s">
        <v>105</v>
      </c>
      <c r="V7" s="164" t="s">
        <v>105</v>
      </c>
      <c r="W7" s="164" t="s">
        <v>105</v>
      </c>
      <c r="X7" s="167" t="s">
        <v>105</v>
      </c>
      <c r="Y7" s="160" t="s">
        <v>105</v>
      </c>
      <c r="Z7" s="160" t="s">
        <v>105</v>
      </c>
      <c r="AA7" s="160" t="s">
        <v>105</v>
      </c>
    </row>
    <row r="8" spans="1:123" ht="14.65" customHeight="1" x14ac:dyDescent="0.3">
      <c r="A8" s="24" t="s">
        <v>107</v>
      </c>
      <c r="B8" s="24" t="s">
        <v>108</v>
      </c>
      <c r="C8" s="25" t="s">
        <v>109</v>
      </c>
      <c r="D8" s="178">
        <v>0.27300000000000002</v>
      </c>
      <c r="E8" s="168">
        <v>0.70918300000000001</v>
      </c>
      <c r="F8" s="169">
        <v>5323.4091030320269</v>
      </c>
      <c r="G8" s="170">
        <v>1.5111614265670328</v>
      </c>
      <c r="H8" s="171">
        <v>0.47349999999999998</v>
      </c>
      <c r="I8" s="172">
        <v>9.8684211215785353</v>
      </c>
      <c r="J8" s="170">
        <v>1.0927810531901829</v>
      </c>
      <c r="K8" s="170" t="s">
        <v>72</v>
      </c>
      <c r="L8" s="172">
        <v>9.4137931034482758</v>
      </c>
      <c r="M8" s="170">
        <v>0.95789473684210524</v>
      </c>
      <c r="N8" s="170" t="s">
        <v>72</v>
      </c>
      <c r="O8" s="173">
        <v>3.0188679245283012E-2</v>
      </c>
      <c r="P8" s="174">
        <v>7.9051419999999997E-2</v>
      </c>
      <c r="Q8" s="174">
        <v>7.058826E-2</v>
      </c>
      <c r="R8" s="174">
        <v>7.9051419999999997E-2</v>
      </c>
      <c r="S8" s="174">
        <v>4.1984750000000001E-2</v>
      </c>
      <c r="T8" s="174">
        <v>8.3333320000000002E-2</v>
      </c>
      <c r="U8" s="173">
        <v>1.6205520919939508E-2</v>
      </c>
      <c r="V8" s="174">
        <v>0.11241876370968837</v>
      </c>
      <c r="W8" s="174">
        <v>6.6307028486196448E-2</v>
      </c>
      <c r="X8" s="175">
        <v>6.0439560112062383E-2</v>
      </c>
      <c r="Y8" s="176">
        <v>0.34000000357627869</v>
      </c>
      <c r="Z8" s="177">
        <v>0.24542125852116725</v>
      </c>
      <c r="AA8" s="168">
        <v>4.4000000953674316</v>
      </c>
    </row>
    <row r="9" spans="1:123" ht="14.65" customHeight="1" x14ac:dyDescent="0.3">
      <c r="A9" s="24" t="s">
        <v>110</v>
      </c>
      <c r="B9" s="24" t="s">
        <v>111</v>
      </c>
      <c r="C9" s="25" t="s">
        <v>109</v>
      </c>
      <c r="D9" s="178">
        <v>0.13400000000000001</v>
      </c>
      <c r="E9" s="168">
        <v>0.3480972</v>
      </c>
      <c r="F9" s="169">
        <v>2303.4445320456289</v>
      </c>
      <c r="G9" s="170">
        <v>1.4386080551650746</v>
      </c>
      <c r="H9" s="171">
        <v>0.51819999999999999</v>
      </c>
      <c r="I9" s="172">
        <v>2.9873893035446915</v>
      </c>
      <c r="J9" s="170">
        <v>1.0232989148197531</v>
      </c>
      <c r="K9" s="170" t="s">
        <v>72</v>
      </c>
      <c r="L9" s="172" t="s">
        <v>72</v>
      </c>
      <c r="M9" s="170" t="s">
        <v>72</v>
      </c>
      <c r="N9" s="170" t="s">
        <v>72</v>
      </c>
      <c r="O9" s="173">
        <v>1.5151515151515138E-2</v>
      </c>
      <c r="P9" s="174">
        <v>1.515152E-2</v>
      </c>
      <c r="Q9" s="174">
        <v>7.5187869999999999E-3</v>
      </c>
      <c r="R9" s="174">
        <v>7.5187869999999999E-3</v>
      </c>
      <c r="S9" s="174">
        <v>1.268793E-2</v>
      </c>
      <c r="T9" s="174">
        <v>-7.4074470000000002E-3</v>
      </c>
      <c r="U9" s="173">
        <v>1.3669078707069298E-2</v>
      </c>
      <c r="V9" s="174">
        <v>0.11895069524133112</v>
      </c>
      <c r="W9" s="174">
        <v>7.6155602365409955E-2</v>
      </c>
      <c r="X9" s="175">
        <v>5.9701495372982166E-2</v>
      </c>
      <c r="Y9" s="176" t="s">
        <v>72</v>
      </c>
      <c r="Z9" s="177" t="s">
        <v>72</v>
      </c>
      <c r="AA9" s="168" t="s">
        <v>72</v>
      </c>
    </row>
    <row r="10" spans="1:123" ht="14.65" customHeight="1" x14ac:dyDescent="0.3">
      <c r="A10" s="24" t="s">
        <v>112</v>
      </c>
      <c r="B10" s="24" t="s">
        <v>113</v>
      </c>
      <c r="C10" s="25" t="s">
        <v>109</v>
      </c>
      <c r="D10" s="178">
        <v>0.29499999999999998</v>
      </c>
      <c r="E10" s="168">
        <v>0.7663333</v>
      </c>
      <c r="F10" s="169">
        <v>1246.0167809115671</v>
      </c>
      <c r="G10" s="170">
        <v>0.44966671580800005</v>
      </c>
      <c r="H10" s="171">
        <v>0.38179999999999997</v>
      </c>
      <c r="I10" s="172">
        <v>9.0923096590222894</v>
      </c>
      <c r="J10" s="170">
        <v>0.8854312551529292</v>
      </c>
      <c r="K10" s="170" t="s">
        <v>72</v>
      </c>
      <c r="L10" s="172" t="s">
        <v>72</v>
      </c>
      <c r="M10" s="170" t="s">
        <v>72</v>
      </c>
      <c r="N10" s="170" t="s">
        <v>72</v>
      </c>
      <c r="O10" s="173">
        <v>0</v>
      </c>
      <c r="P10" s="174">
        <v>1.7241409999999999E-2</v>
      </c>
      <c r="Q10" s="174">
        <v>1.7241409999999999E-2</v>
      </c>
      <c r="R10" s="174">
        <v>1.7241409999999999E-2</v>
      </c>
      <c r="S10" s="174">
        <v>7.2727250000000007E-2</v>
      </c>
      <c r="T10" s="174">
        <v>-3.3783910000000001E-3</v>
      </c>
      <c r="U10" s="173">
        <v>1.2379312991579256E-2</v>
      </c>
      <c r="V10" s="174">
        <v>9.8917221162790017E-2</v>
      </c>
      <c r="W10" s="174">
        <v>7.5241903234883944E-2</v>
      </c>
      <c r="X10" s="175">
        <v>3.1864406319998081E-2</v>
      </c>
      <c r="Y10" s="176">
        <v>0.33000001311302185</v>
      </c>
      <c r="Z10" s="177">
        <v>0.11864411224753169</v>
      </c>
      <c r="AA10" s="168">
        <v>3.75</v>
      </c>
    </row>
    <row r="11" spans="1:123" ht="14.65" customHeight="1" x14ac:dyDescent="0.3">
      <c r="A11" s="24" t="s">
        <v>114</v>
      </c>
      <c r="B11" s="24" t="s">
        <v>115</v>
      </c>
      <c r="C11" s="25" t="s">
        <v>109</v>
      </c>
      <c r="D11" s="178">
        <v>0.14699999999999999</v>
      </c>
      <c r="E11" s="168">
        <v>0.38186779999999998</v>
      </c>
      <c r="F11" s="169">
        <v>1160.80106588082</v>
      </c>
      <c r="G11" s="170">
        <v>4.9769401876829926E-2</v>
      </c>
      <c r="H11" s="171">
        <v>0.44650000000000001</v>
      </c>
      <c r="I11" s="172">
        <v>13.013219884734919</v>
      </c>
      <c r="J11" s="170">
        <v>0.78170578050963946</v>
      </c>
      <c r="K11" s="170" t="s">
        <v>72</v>
      </c>
      <c r="L11" s="172">
        <v>9.7999999999999989</v>
      </c>
      <c r="M11" s="170" t="s">
        <v>72</v>
      </c>
      <c r="N11" s="170" t="s">
        <v>72</v>
      </c>
      <c r="O11" s="173">
        <v>-6.7567567567567988E-3</v>
      </c>
      <c r="P11" s="174">
        <v>6.8493299999999998E-3</v>
      </c>
      <c r="Q11" s="174">
        <v>-1.23742E-2</v>
      </c>
      <c r="R11" s="174">
        <v>-0.15744920000000001</v>
      </c>
      <c r="S11" s="174">
        <v>-3.7861239999999997E-2</v>
      </c>
      <c r="T11" s="174">
        <v>-4.4028829999999998E-2</v>
      </c>
      <c r="U11" s="173">
        <v>8.8712302229173087E-3</v>
      </c>
      <c r="V11" s="174">
        <v>6.0534452679192462E-2</v>
      </c>
      <c r="W11" s="174">
        <v>5.6354458375794697E-2</v>
      </c>
      <c r="X11" s="175">
        <v>4.3624206571965606E-2</v>
      </c>
      <c r="Y11" s="176">
        <v>0.18199999630451202</v>
      </c>
      <c r="Z11" s="177">
        <v>0.23809521295586422</v>
      </c>
      <c r="AA11" s="168">
        <v>2</v>
      </c>
    </row>
    <row r="12" spans="1:123" ht="14.65" customHeight="1" x14ac:dyDescent="0.3">
      <c r="A12" s="24" t="s">
        <v>116</v>
      </c>
      <c r="B12" s="24" t="s">
        <v>117</v>
      </c>
      <c r="C12" s="25" t="s">
        <v>109</v>
      </c>
      <c r="D12" s="178">
        <v>0.1</v>
      </c>
      <c r="E12" s="168">
        <v>0.259774</v>
      </c>
      <c r="F12" s="169">
        <v>581.10221131319065</v>
      </c>
      <c r="G12" s="170">
        <v>0.11970840524499998</v>
      </c>
      <c r="H12" s="171">
        <v>0.55210000000000004</v>
      </c>
      <c r="I12" s="172">
        <v>9.6450618721176813</v>
      </c>
      <c r="J12" s="170">
        <v>0.85751696873972538</v>
      </c>
      <c r="K12" s="170" t="s">
        <v>72</v>
      </c>
      <c r="L12" s="172" t="s">
        <v>72</v>
      </c>
      <c r="M12" s="170" t="s">
        <v>72</v>
      </c>
      <c r="N12" s="170" t="s">
        <v>72</v>
      </c>
      <c r="O12" s="173">
        <v>1.0101010101010166E-2</v>
      </c>
      <c r="P12" s="174">
        <v>3.0927799999999998E-2</v>
      </c>
      <c r="Q12" s="174">
        <v>-2.912621E-2</v>
      </c>
      <c r="R12" s="174">
        <v>2.040819E-2</v>
      </c>
      <c r="S12" s="174">
        <v>-4.7619019999999998E-2</v>
      </c>
      <c r="T12" s="174">
        <v>3.0927799999999998E-2</v>
      </c>
      <c r="U12" s="173">
        <v>1.0509885157013888E-2</v>
      </c>
      <c r="V12" s="174">
        <v>7.3310396970993508E-2</v>
      </c>
      <c r="W12" s="174">
        <v>9.7302365572269844E-2</v>
      </c>
      <c r="X12" s="175">
        <v>2.4500000290572643E-2</v>
      </c>
      <c r="Y12" s="176">
        <v>0.10199999809265137</v>
      </c>
      <c r="Z12" s="177">
        <v>1.9999980926513672E-2</v>
      </c>
      <c r="AA12" s="168">
        <v>3</v>
      </c>
    </row>
    <row r="13" spans="1:123" ht="14.65" customHeight="1" x14ac:dyDescent="0.3">
      <c r="A13" s="24" t="s">
        <v>118</v>
      </c>
      <c r="B13" s="24" t="s">
        <v>119</v>
      </c>
      <c r="C13" s="25" t="s">
        <v>109</v>
      </c>
      <c r="D13" s="178">
        <v>0.156</v>
      </c>
      <c r="E13" s="168">
        <v>0.40524739999999998</v>
      </c>
      <c r="F13" s="169">
        <v>952.1926309899344</v>
      </c>
      <c r="G13" s="170">
        <v>4.1781656374935895E-2</v>
      </c>
      <c r="H13" s="171">
        <v>0.29920000000000002</v>
      </c>
      <c r="I13" s="172">
        <v>10.125925173221525</v>
      </c>
      <c r="J13" s="170">
        <v>0.98335503394686252</v>
      </c>
      <c r="K13" s="170" t="s">
        <v>72</v>
      </c>
      <c r="L13" s="172">
        <v>9.1764705882352935</v>
      </c>
      <c r="M13" s="170" t="s">
        <v>72</v>
      </c>
      <c r="N13" s="170" t="s">
        <v>72</v>
      </c>
      <c r="O13" s="173">
        <v>0</v>
      </c>
      <c r="P13" s="174">
        <v>-1.2658270000000001E-2</v>
      </c>
      <c r="Q13" s="174">
        <v>-9.826586000000001E-2</v>
      </c>
      <c r="R13" s="174">
        <v>3.9999960000000001E-2</v>
      </c>
      <c r="S13" s="174">
        <v>-4.8780509999999999E-2</v>
      </c>
      <c r="T13" s="174">
        <v>-5.4545490000000002E-2</v>
      </c>
      <c r="U13" s="173">
        <v>1.2128463826278519E-2</v>
      </c>
      <c r="V13" s="174">
        <v>9.7776085012817274E-2</v>
      </c>
      <c r="W13" s="174">
        <v>7.1669286822100872E-2</v>
      </c>
      <c r="X13" s="175">
        <v>3.2051281334880069E-2</v>
      </c>
      <c r="Y13" s="176">
        <v>0.18400000035762787</v>
      </c>
      <c r="Z13" s="177">
        <v>0.17948718177966572</v>
      </c>
      <c r="AA13" s="168">
        <v>3</v>
      </c>
    </row>
    <row r="14" spans="1:123" ht="14.65" customHeight="1" x14ac:dyDescent="0.3">
      <c r="A14" s="24" t="s">
        <v>120</v>
      </c>
      <c r="B14" s="24" t="s">
        <v>121</v>
      </c>
      <c r="C14" s="25" t="s">
        <v>109</v>
      </c>
      <c r="D14" s="178">
        <v>0.22</v>
      </c>
      <c r="E14" s="168">
        <v>0.57150279999999998</v>
      </c>
      <c r="F14" s="169">
        <v>534.76177375670454</v>
      </c>
      <c r="G14" s="170">
        <v>0.1699673226408</v>
      </c>
      <c r="H14" s="171">
        <v>0.4496</v>
      </c>
      <c r="I14" s="172">
        <v>7.2574753960053231</v>
      </c>
      <c r="J14" s="170">
        <v>0.97360242762675042</v>
      </c>
      <c r="K14" s="170">
        <v>40.200346690163066</v>
      </c>
      <c r="L14" s="172" t="s">
        <v>72</v>
      </c>
      <c r="M14" s="170" t="s">
        <v>72</v>
      </c>
      <c r="N14" s="170" t="s">
        <v>72</v>
      </c>
      <c r="O14" s="173">
        <v>0</v>
      </c>
      <c r="P14" s="174">
        <v>-4.3478280000000001E-2</v>
      </c>
      <c r="Q14" s="174">
        <v>-4.3478280000000001E-2</v>
      </c>
      <c r="R14" s="174">
        <v>-0.1046512</v>
      </c>
      <c r="S14" s="174">
        <v>-0.17866660000000001</v>
      </c>
      <c r="T14" s="174">
        <v>-6.6666669999999997E-2</v>
      </c>
      <c r="U14" s="173">
        <v>2.8807999258868483E-2</v>
      </c>
      <c r="V14" s="174">
        <v>0.15094516721049084</v>
      </c>
      <c r="W14" s="174">
        <v>-1.9746150717018636E-2</v>
      </c>
      <c r="X14" s="175">
        <v>6.4935065297917885E-2</v>
      </c>
      <c r="Y14" s="176" t="s">
        <v>72</v>
      </c>
      <c r="Z14" s="177" t="s">
        <v>72</v>
      </c>
      <c r="AA14" s="168">
        <v>0</v>
      </c>
    </row>
    <row r="15" spans="1:123" ht="14.65" customHeight="1" x14ac:dyDescent="0.3">
      <c r="A15" s="24" t="s">
        <v>122</v>
      </c>
      <c r="B15" s="24" t="s">
        <v>123</v>
      </c>
      <c r="C15" s="25" t="s">
        <v>109</v>
      </c>
      <c r="D15" s="178">
        <v>0.14799999999999999</v>
      </c>
      <c r="E15" s="168">
        <v>0.38446550000000002</v>
      </c>
      <c r="F15" s="169">
        <v>641.83055544402828</v>
      </c>
      <c r="G15" s="170">
        <v>7.4610206206756763E-2</v>
      </c>
      <c r="H15" s="171">
        <v>0.63400000000000001</v>
      </c>
      <c r="I15" s="172">
        <v>9.7183007359215079</v>
      </c>
      <c r="J15" s="170">
        <v>0.63828886393242557</v>
      </c>
      <c r="K15" s="170" t="s">
        <v>72</v>
      </c>
      <c r="L15" s="172" t="s">
        <v>72</v>
      </c>
      <c r="M15" s="170" t="s">
        <v>72</v>
      </c>
      <c r="N15" s="170" t="s">
        <v>72</v>
      </c>
      <c r="O15" s="173">
        <v>0</v>
      </c>
      <c r="P15" s="174">
        <v>9.6296250000000014E-2</v>
      </c>
      <c r="Q15" s="174">
        <v>2.7777820000000002E-2</v>
      </c>
      <c r="R15" s="174">
        <v>-1.3333370000000001E-2</v>
      </c>
      <c r="S15" s="174">
        <v>0.13846159999999999</v>
      </c>
      <c r="T15" s="174">
        <v>-3.8961030000000001E-2</v>
      </c>
      <c r="U15" s="173">
        <v>7.4141344930556356E-3</v>
      </c>
      <c r="V15" s="174">
        <v>6.7919194298839747E-2</v>
      </c>
      <c r="W15" s="174">
        <v>5.9325926429336394E-2</v>
      </c>
      <c r="X15" s="175" t="s">
        <v>72</v>
      </c>
      <c r="Y15" s="176">
        <v>0.16099999845027924</v>
      </c>
      <c r="Z15" s="177">
        <v>8.783782736675172E-2</v>
      </c>
      <c r="AA15" s="168">
        <v>3.5</v>
      </c>
    </row>
    <row r="16" spans="1:123" ht="14.65" customHeight="1" x14ac:dyDescent="0.3">
      <c r="A16" s="24" t="s">
        <v>124</v>
      </c>
      <c r="B16" s="24" t="s">
        <v>125</v>
      </c>
      <c r="C16" s="25" t="s">
        <v>109</v>
      </c>
      <c r="D16" s="178">
        <v>0.217</v>
      </c>
      <c r="E16" s="168">
        <v>0.56370960000000003</v>
      </c>
      <c r="F16" s="169">
        <v>90.880448375859501</v>
      </c>
      <c r="G16" s="170" t="s">
        <v>105</v>
      </c>
      <c r="H16" s="171">
        <v>8.9030000000000095E-2</v>
      </c>
      <c r="I16" s="172">
        <v>12.217780120952275</v>
      </c>
      <c r="J16" s="170">
        <v>0.92551905026718462</v>
      </c>
      <c r="K16" s="170" t="s">
        <v>72</v>
      </c>
      <c r="L16" s="172" t="s">
        <v>72</v>
      </c>
      <c r="M16" s="170">
        <v>0.90416666666666667</v>
      </c>
      <c r="N16" s="170" t="s">
        <v>72</v>
      </c>
      <c r="O16" s="173">
        <v>0</v>
      </c>
      <c r="P16" s="174">
        <v>0</v>
      </c>
      <c r="Q16" s="174">
        <v>0</v>
      </c>
      <c r="R16" s="174">
        <v>8.4999980000000003E-2</v>
      </c>
      <c r="S16" s="174">
        <v>0.16042780000000001</v>
      </c>
      <c r="T16" s="174">
        <v>0</v>
      </c>
      <c r="U16" s="173">
        <v>2.4234481837867042E-2</v>
      </c>
      <c r="V16" s="174">
        <v>7.7883402349102543E-2</v>
      </c>
      <c r="W16" s="174">
        <v>0.23165411773924077</v>
      </c>
      <c r="X16" s="175">
        <v>2.5581395210221756E-2</v>
      </c>
      <c r="Y16" s="176">
        <v>0.23299999535083771</v>
      </c>
      <c r="Z16" s="177">
        <v>7.3732697469298225E-2</v>
      </c>
      <c r="AA16" s="168">
        <v>3</v>
      </c>
    </row>
    <row r="17" spans="1:27" ht="14.65" customHeight="1" x14ac:dyDescent="0.3">
      <c r="A17" s="24" t="s">
        <v>126</v>
      </c>
      <c r="B17" s="24" t="s">
        <v>127</v>
      </c>
      <c r="C17" s="25" t="s">
        <v>109</v>
      </c>
      <c r="D17" s="178">
        <v>7.8E-2</v>
      </c>
      <c r="E17" s="168">
        <v>0.20262369999999999</v>
      </c>
      <c r="F17" s="169">
        <v>35.459149436558455</v>
      </c>
      <c r="G17" s="170">
        <v>2.7336456937551282E-2</v>
      </c>
      <c r="H17" s="171">
        <v>0.73560000000000003</v>
      </c>
      <c r="I17" s="172">
        <v>8.4921068709118561</v>
      </c>
      <c r="J17" s="170">
        <v>0.61418097873142807</v>
      </c>
      <c r="K17" s="170">
        <v>2.3622289970410359</v>
      </c>
      <c r="L17" s="172" t="s">
        <v>72</v>
      </c>
      <c r="M17" s="170" t="s">
        <v>72</v>
      </c>
      <c r="N17" s="170" t="s">
        <v>72</v>
      </c>
      <c r="O17" s="173">
        <v>1.2987012987013102E-2</v>
      </c>
      <c r="P17" s="174">
        <v>1.298702E-2</v>
      </c>
      <c r="Q17" s="174">
        <v>-9.3023290000000008E-2</v>
      </c>
      <c r="R17" s="174">
        <v>-1.2658270000000001E-2</v>
      </c>
      <c r="S17" s="174">
        <v>-4.8780509999999999E-2</v>
      </c>
      <c r="T17" s="174">
        <v>-3.703704E-2</v>
      </c>
      <c r="U17" s="173">
        <v>5.9644949098317621E-2</v>
      </c>
      <c r="V17" s="174">
        <v>6.6835583934003032E-2</v>
      </c>
      <c r="W17" s="174">
        <v>0.15348119797568446</v>
      </c>
      <c r="X17" s="175">
        <v>8.9743592513677403E-2</v>
      </c>
      <c r="Y17" s="176">
        <v>9.3999996781349182E-2</v>
      </c>
      <c r="Z17" s="177">
        <v>0.20512816386345101</v>
      </c>
      <c r="AA17" s="168">
        <v>4</v>
      </c>
    </row>
    <row r="18" spans="1:27" ht="14.65" customHeight="1" x14ac:dyDescent="0.3">
      <c r="A18" s="24" t="s">
        <v>128</v>
      </c>
      <c r="B18" s="24" t="s">
        <v>129</v>
      </c>
      <c r="C18" s="25" t="s">
        <v>109</v>
      </c>
      <c r="D18" s="178">
        <v>8.1000000000000003E-2</v>
      </c>
      <c r="E18" s="168">
        <v>0.21041689999999999</v>
      </c>
      <c r="F18" s="169">
        <v>60.404414815022612</v>
      </c>
      <c r="G18" s="170">
        <v>0.17259705996450614</v>
      </c>
      <c r="H18" s="171">
        <v>0.62080000000000002</v>
      </c>
      <c r="I18" s="172">
        <v>21.751819679401972</v>
      </c>
      <c r="J18" s="170">
        <v>0.53835287663445441</v>
      </c>
      <c r="K18" s="170" t="s">
        <v>72</v>
      </c>
      <c r="L18" s="172" t="s">
        <v>72</v>
      </c>
      <c r="M18" s="170" t="s">
        <v>72</v>
      </c>
      <c r="N18" s="170" t="s">
        <v>72</v>
      </c>
      <c r="O18" s="173">
        <v>-1.2195121951219523E-2</v>
      </c>
      <c r="P18" s="174">
        <v>1.2500020000000001E-2</v>
      </c>
      <c r="Q18" s="174">
        <v>0.19117640000000002</v>
      </c>
      <c r="R18" s="174">
        <v>0.18765180000000001</v>
      </c>
      <c r="S18" s="174">
        <v>-4.0836230000000001E-2</v>
      </c>
      <c r="T18" s="174">
        <v>0.22310400000000002</v>
      </c>
      <c r="U18" s="173">
        <v>1.5755103568287711E-2</v>
      </c>
      <c r="V18" s="174">
        <v>2.6125944428068329E-2</v>
      </c>
      <c r="W18" s="174">
        <v>-5.6252175303601838E-3</v>
      </c>
      <c r="X18" s="175">
        <v>5.9237174781752222E-2</v>
      </c>
      <c r="Y18" s="176" t="s">
        <v>72</v>
      </c>
      <c r="Z18" s="177" t="s">
        <v>72</v>
      </c>
      <c r="AA18" s="168">
        <v>0</v>
      </c>
    </row>
    <row r="19" spans="1:27" ht="14.65" customHeight="1" x14ac:dyDescent="0.3">
      <c r="A19" s="24" t="s">
        <v>130</v>
      </c>
      <c r="B19" s="24" t="s">
        <v>131</v>
      </c>
      <c r="C19" s="25" t="s">
        <v>109</v>
      </c>
      <c r="D19" s="178">
        <v>5.7000000000000002E-2</v>
      </c>
      <c r="E19" s="168">
        <v>0.14807119999999999</v>
      </c>
      <c r="F19" s="169">
        <v>52.732186920038664</v>
      </c>
      <c r="G19" s="170">
        <v>1.7090884463368417E-2</v>
      </c>
      <c r="H19" s="171">
        <v>0.39839999999999998</v>
      </c>
      <c r="I19" s="172">
        <v>5.3707716978990225</v>
      </c>
      <c r="J19" s="170">
        <v>0.42310895716793201</v>
      </c>
      <c r="K19" s="170">
        <v>9.7965191435131942</v>
      </c>
      <c r="L19" s="172">
        <v>9.5</v>
      </c>
      <c r="M19" s="170" t="s">
        <v>72</v>
      </c>
      <c r="N19" s="170" t="s">
        <v>72</v>
      </c>
      <c r="O19" s="173">
        <v>0</v>
      </c>
      <c r="P19" s="174">
        <v>0</v>
      </c>
      <c r="Q19" s="174">
        <v>-4.9999979999999999E-2</v>
      </c>
      <c r="R19" s="174">
        <v>0</v>
      </c>
      <c r="S19" s="174">
        <v>-1.7241349999999999E-2</v>
      </c>
      <c r="T19" s="174">
        <v>0</v>
      </c>
      <c r="U19" s="173">
        <v>1.983500958760288E-2</v>
      </c>
      <c r="V19" s="174">
        <v>4.4722178355368694E-2</v>
      </c>
      <c r="W19" s="174">
        <v>3.2211672683310613E-2</v>
      </c>
      <c r="X19" s="175">
        <v>6.1403510667252956E-2</v>
      </c>
      <c r="Y19" s="176" t="s">
        <v>72</v>
      </c>
      <c r="Z19" s="177" t="s">
        <v>72</v>
      </c>
      <c r="AA19" s="168">
        <v>5</v>
      </c>
    </row>
    <row r="20" spans="1:27" ht="14.65" customHeight="1" x14ac:dyDescent="0.3">
      <c r="A20" s="32" t="s">
        <v>132</v>
      </c>
      <c r="B20" s="32" t="s">
        <v>133</v>
      </c>
      <c r="C20" s="33" t="s">
        <v>109</v>
      </c>
      <c r="D20" s="179">
        <v>4.8000000000000001E-2</v>
      </c>
      <c r="E20" s="180">
        <v>0.1246915</v>
      </c>
      <c r="F20" s="181">
        <v>38.298540438029882</v>
      </c>
      <c r="G20" s="182">
        <v>1.1609519005781249E-2</v>
      </c>
      <c r="H20" s="183">
        <v>0.58799999999999997</v>
      </c>
      <c r="I20" s="184">
        <v>13.172338204509471</v>
      </c>
      <c r="J20" s="182">
        <v>0.37828814122986254</v>
      </c>
      <c r="K20" s="182">
        <v>10.263384711557391</v>
      </c>
      <c r="L20" s="184">
        <v>16</v>
      </c>
      <c r="M20" s="182" t="s">
        <v>72</v>
      </c>
      <c r="N20" s="182" t="s">
        <v>72</v>
      </c>
      <c r="O20" s="185">
        <v>2.1276595744680771E-2</v>
      </c>
      <c r="P20" s="186">
        <v>-2.0408140000000002E-2</v>
      </c>
      <c r="Q20" s="186">
        <v>-2.0408140000000002E-2</v>
      </c>
      <c r="R20" s="186">
        <v>6.6666619999999996E-2</v>
      </c>
      <c r="S20" s="186">
        <v>-2.0408140000000002E-2</v>
      </c>
      <c r="T20" s="186">
        <v>0.11627900000000001</v>
      </c>
      <c r="U20" s="185">
        <v>1.1060645747977405E-2</v>
      </c>
      <c r="V20" s="186">
        <v>2.8943148311003052E-2</v>
      </c>
      <c r="W20" s="186">
        <v>4.3608236366561207E-2</v>
      </c>
      <c r="X20" s="187">
        <v>3.3749999905315541E-2</v>
      </c>
      <c r="Y20" s="188" t="s">
        <v>72</v>
      </c>
      <c r="Z20" s="183" t="s">
        <v>72</v>
      </c>
      <c r="AA20" s="180" t="s">
        <v>72</v>
      </c>
    </row>
    <row r="21" spans="1:27" ht="14.65" customHeight="1" x14ac:dyDescent="0.3">
      <c r="A21" s="24" t="s">
        <v>134</v>
      </c>
      <c r="B21" s="24" t="s">
        <v>135</v>
      </c>
      <c r="C21" s="25" t="s">
        <v>136</v>
      </c>
      <c r="D21" s="178">
        <v>0.13800000000000001</v>
      </c>
      <c r="E21" s="168">
        <v>0.35848809999999998</v>
      </c>
      <c r="F21" s="169">
        <v>1552.4771590570263</v>
      </c>
      <c r="G21" s="170">
        <v>0.9889439763869563</v>
      </c>
      <c r="H21" s="171">
        <v>0.48809999999999998</v>
      </c>
      <c r="I21" s="172">
        <v>12.762415291124629</v>
      </c>
      <c r="J21" s="170">
        <v>0.96841176911359284</v>
      </c>
      <c r="K21" s="170">
        <v>11.52027929825233</v>
      </c>
      <c r="L21" s="172">
        <v>11.5</v>
      </c>
      <c r="M21" s="170" t="s">
        <v>72</v>
      </c>
      <c r="N21" s="170">
        <v>9.3693511637810953</v>
      </c>
      <c r="O21" s="173">
        <v>4.5454545454545414E-2</v>
      </c>
      <c r="P21" s="174">
        <v>6.9767499999999996E-2</v>
      </c>
      <c r="Q21" s="174">
        <v>4.5454549999999996E-2</v>
      </c>
      <c r="R21" s="174">
        <v>2.2222179999999998E-2</v>
      </c>
      <c r="S21" s="174">
        <v>-3.4965080000000003E-2</v>
      </c>
      <c r="T21" s="174">
        <v>0</v>
      </c>
      <c r="U21" s="173">
        <v>4.2268910822655811E-2</v>
      </c>
      <c r="V21" s="174">
        <v>7.5911574576756208E-2</v>
      </c>
      <c r="W21" s="174">
        <v>6.4190003808888119E-2</v>
      </c>
      <c r="X21" s="175">
        <v>7.7318838811007096E-2</v>
      </c>
      <c r="Y21" s="176">
        <v>0.15950000286102295</v>
      </c>
      <c r="Z21" s="177">
        <v>0.15579712218132569</v>
      </c>
      <c r="AA21" s="168">
        <v>4.25</v>
      </c>
    </row>
    <row r="22" spans="1:27" ht="14.65" customHeight="1" x14ac:dyDescent="0.3">
      <c r="A22" s="24" t="s">
        <v>137</v>
      </c>
      <c r="B22" s="24" t="s">
        <v>138</v>
      </c>
      <c r="C22" s="25" t="s">
        <v>136</v>
      </c>
      <c r="D22" s="178">
        <v>0.23799999999999999</v>
      </c>
      <c r="E22" s="168">
        <v>0.61826210000000004</v>
      </c>
      <c r="F22" s="169">
        <v>476.18546382834302</v>
      </c>
      <c r="G22" s="170">
        <v>0.5556705958207564</v>
      </c>
      <c r="H22" s="171">
        <v>0.38900000000000001</v>
      </c>
      <c r="I22" s="172">
        <v>11.795024555636203</v>
      </c>
      <c r="J22" s="170">
        <v>1.3688150438218432</v>
      </c>
      <c r="K22" s="170">
        <v>5.9432996949072985</v>
      </c>
      <c r="L22" s="172">
        <v>9.9166666666666661</v>
      </c>
      <c r="M22" s="170">
        <v>1.2526315789473683</v>
      </c>
      <c r="N22" s="170">
        <v>5.5200115384615378</v>
      </c>
      <c r="O22" s="173">
        <v>1.2765957446808418E-2</v>
      </c>
      <c r="P22" s="174">
        <v>3.9301300000000004E-2</v>
      </c>
      <c r="Q22" s="174">
        <v>-4.1840699999999998E-3</v>
      </c>
      <c r="R22" s="174">
        <v>-0.14695340000000001</v>
      </c>
      <c r="S22" s="174">
        <v>-0.20401340000000001</v>
      </c>
      <c r="T22" s="174">
        <v>-0.14079430000000001</v>
      </c>
      <c r="U22" s="173">
        <v>5.616031404061092E-2</v>
      </c>
      <c r="V22" s="174">
        <v>0.11750508696104203</v>
      </c>
      <c r="W22" s="174">
        <v>8.5715340341515789E-2</v>
      </c>
      <c r="X22" s="175">
        <v>9.4411761632987437E-2</v>
      </c>
      <c r="Y22" s="176">
        <v>0.34000000357627869</v>
      </c>
      <c r="Z22" s="177">
        <v>0.42857144359780963</v>
      </c>
      <c r="AA22" s="168">
        <v>4.6666665077209473</v>
      </c>
    </row>
    <row r="23" spans="1:27" ht="14.65" customHeight="1" x14ac:dyDescent="0.3">
      <c r="A23" s="24" t="s">
        <v>139</v>
      </c>
      <c r="B23" s="24" t="s">
        <v>140</v>
      </c>
      <c r="C23" s="25" t="s">
        <v>136</v>
      </c>
      <c r="D23" s="178">
        <v>0.56899999999999995</v>
      </c>
      <c r="E23" s="168">
        <v>1.4781139999999999</v>
      </c>
      <c r="F23" s="169">
        <v>154.05896390733324</v>
      </c>
      <c r="G23" s="170">
        <v>6.5385944422636216E-3</v>
      </c>
      <c r="H23" s="171">
        <v>0.33900000000000002</v>
      </c>
      <c r="I23" s="172">
        <v>14.292891377092337</v>
      </c>
      <c r="J23" s="170">
        <v>1.1155987877853619</v>
      </c>
      <c r="K23" s="170">
        <v>6.6553012610929478</v>
      </c>
      <c r="L23" s="172">
        <v>14.224999999999998</v>
      </c>
      <c r="M23" s="170" t="s">
        <v>72</v>
      </c>
      <c r="N23" s="170" t="s">
        <v>72</v>
      </c>
      <c r="O23" s="173">
        <v>-1.7543859649122862E-3</v>
      </c>
      <c r="P23" s="174">
        <v>7.3584959999999991E-2</v>
      </c>
      <c r="Q23" s="174">
        <v>-5.1666699999999996E-2</v>
      </c>
      <c r="R23" s="174">
        <v>-0.1871428</v>
      </c>
      <c r="S23" s="174">
        <v>-0.32261899999999999</v>
      </c>
      <c r="T23" s="174">
        <v>-0.1219136</v>
      </c>
      <c r="U23" s="173">
        <v>2.2865111401150745E-2</v>
      </c>
      <c r="V23" s="174">
        <v>7.8002752113229809E-2</v>
      </c>
      <c r="W23" s="174">
        <v>5.2729421043613008E-2</v>
      </c>
      <c r="X23" s="175">
        <v>6.5026362876690974E-2</v>
      </c>
      <c r="Y23" s="176">
        <v>0.69999998807907104</v>
      </c>
      <c r="Z23" s="177">
        <v>0.2302284500510916</v>
      </c>
      <c r="AA23" s="168">
        <v>5</v>
      </c>
    </row>
    <row r="24" spans="1:27" ht="14.65" customHeight="1" x14ac:dyDescent="0.3">
      <c r="A24" s="24" t="s">
        <v>141</v>
      </c>
      <c r="B24" s="24" t="s">
        <v>142</v>
      </c>
      <c r="C24" s="25" t="s">
        <v>136</v>
      </c>
      <c r="D24" s="178">
        <v>0.66500000000000004</v>
      </c>
      <c r="E24" s="168">
        <v>1.7274970000000001</v>
      </c>
      <c r="F24" s="169">
        <v>107.94680785604524</v>
      </c>
      <c r="G24" s="170">
        <v>9.1169160734270675E-3</v>
      </c>
      <c r="H24" s="171">
        <v>0.39100000000000001</v>
      </c>
      <c r="I24" s="172">
        <v>8.1606108978840339</v>
      </c>
      <c r="J24" s="170">
        <v>0.51339210826280102</v>
      </c>
      <c r="K24" s="170">
        <v>3.432404269383742</v>
      </c>
      <c r="L24" s="172">
        <v>7.916666666666667</v>
      </c>
      <c r="M24" s="170" t="s">
        <v>72</v>
      </c>
      <c r="N24" s="170" t="s">
        <v>72</v>
      </c>
      <c r="O24" s="173">
        <v>-3.2023289665211063E-2</v>
      </c>
      <c r="P24" s="174">
        <v>-4.9999979999999999E-2</v>
      </c>
      <c r="Q24" s="174">
        <v>-0.10135139999999999</v>
      </c>
      <c r="R24" s="174">
        <v>-0.1133333</v>
      </c>
      <c r="S24" s="174">
        <v>-0.16875000000000001</v>
      </c>
      <c r="T24" s="174">
        <v>-0.1133333</v>
      </c>
      <c r="U24" s="173">
        <v>2.1511384372638914E-2</v>
      </c>
      <c r="V24" s="174">
        <v>6.2607920709426071E-2</v>
      </c>
      <c r="W24" s="174">
        <v>5.1785941905840384E-2</v>
      </c>
      <c r="X24" s="175">
        <v>7.5187971045200086E-2</v>
      </c>
      <c r="Y24" s="176" t="s">
        <v>72</v>
      </c>
      <c r="Z24" s="177" t="s">
        <v>72</v>
      </c>
      <c r="AA24" s="168">
        <v>3</v>
      </c>
    </row>
    <row r="25" spans="1:27" ht="14.65" customHeight="1" x14ac:dyDescent="0.3">
      <c r="A25" s="24" t="s">
        <v>143</v>
      </c>
      <c r="B25" s="24" t="s">
        <v>144</v>
      </c>
      <c r="C25" s="25" t="s">
        <v>136</v>
      </c>
      <c r="D25" s="178">
        <v>0.28000000000000003</v>
      </c>
      <c r="E25" s="168">
        <v>0.72736719999999999</v>
      </c>
      <c r="F25" s="169">
        <v>5818.9373434352328</v>
      </c>
      <c r="G25" s="170">
        <v>2.0914672307219999</v>
      </c>
      <c r="H25" s="171">
        <v>0.25</v>
      </c>
      <c r="I25" s="172" t="s">
        <v>72</v>
      </c>
      <c r="J25" s="170">
        <v>2.4097241076078895</v>
      </c>
      <c r="K25" s="170" t="s">
        <v>72</v>
      </c>
      <c r="L25" s="172">
        <v>8.75</v>
      </c>
      <c r="M25" s="170">
        <v>2.3333333333333335</v>
      </c>
      <c r="N25" s="170">
        <v>4.6627314814814813</v>
      </c>
      <c r="O25" s="173">
        <v>5.6603773584905648E-2</v>
      </c>
      <c r="P25" s="174">
        <v>7.1942550000000001E-3</v>
      </c>
      <c r="Q25" s="174">
        <v>-9.9678429999999998E-2</v>
      </c>
      <c r="R25" s="174">
        <v>-0.2067988</v>
      </c>
      <c r="S25" s="174" t="s">
        <v>72</v>
      </c>
      <c r="T25" s="174">
        <v>-0.1691395</v>
      </c>
      <c r="U25" s="173" t="s">
        <v>72</v>
      </c>
      <c r="V25" s="174" t="s">
        <v>72</v>
      </c>
      <c r="W25" s="174" t="s">
        <v>72</v>
      </c>
      <c r="X25" s="175">
        <v>0.10299999932093279</v>
      </c>
      <c r="Y25" s="176">
        <v>0.34899997711181641</v>
      </c>
      <c r="Z25" s="177">
        <v>0.24642848968505837</v>
      </c>
      <c r="AA25" s="168">
        <v>4.3333334922790527</v>
      </c>
    </row>
    <row r="26" spans="1:27" ht="14.65" customHeight="1" x14ac:dyDescent="0.3">
      <c r="A26" s="32" t="s">
        <v>145</v>
      </c>
      <c r="B26" s="32" t="s">
        <v>146</v>
      </c>
      <c r="C26" s="33" t="s">
        <v>136</v>
      </c>
      <c r="D26" s="179">
        <v>7.0999999999999994E-2</v>
      </c>
      <c r="E26" s="180">
        <v>0.18443950000000001</v>
      </c>
      <c r="F26" s="181">
        <v>131.76477091299779</v>
      </c>
      <c r="G26" s="182">
        <v>9.0322023409366223E-2</v>
      </c>
      <c r="H26" s="183">
        <v>0.31490000000000001</v>
      </c>
      <c r="I26" s="184">
        <v>3.5094657863961816</v>
      </c>
      <c r="J26" s="182">
        <v>0.37832828725597267</v>
      </c>
      <c r="K26" s="182">
        <v>3.5057724001453634</v>
      </c>
      <c r="L26" s="184" t="s">
        <v>72</v>
      </c>
      <c r="M26" s="182" t="s">
        <v>72</v>
      </c>
      <c r="N26" s="182" t="s">
        <v>72</v>
      </c>
      <c r="O26" s="185">
        <v>0</v>
      </c>
      <c r="P26" s="186">
        <v>4.4117589999999998E-2</v>
      </c>
      <c r="Q26" s="186">
        <v>5.970147E-2</v>
      </c>
      <c r="R26" s="186">
        <v>-0.1341464</v>
      </c>
      <c r="S26" s="186">
        <v>-0.10126590000000001</v>
      </c>
      <c r="T26" s="186">
        <v>9.2307729999999991E-2</v>
      </c>
      <c r="U26" s="185">
        <v>6.0557373756831921E-2</v>
      </c>
      <c r="V26" s="186">
        <v>0.11218252913708668</v>
      </c>
      <c r="W26" s="186">
        <v>8.1429345802192354E-2</v>
      </c>
      <c r="X26" s="187">
        <v>0.23943663273059149</v>
      </c>
      <c r="Y26" s="188" t="s">
        <v>72</v>
      </c>
      <c r="Z26" s="183" t="s">
        <v>72</v>
      </c>
      <c r="AA26" s="180" t="s">
        <v>72</v>
      </c>
    </row>
    <row r="27" spans="1:27" ht="14.65" customHeight="1" x14ac:dyDescent="0.3">
      <c r="A27" s="24" t="s">
        <v>147</v>
      </c>
      <c r="B27" s="24" t="s">
        <v>148</v>
      </c>
      <c r="C27" s="25" t="s">
        <v>149</v>
      </c>
      <c r="D27" s="178">
        <v>0.28699999999999998</v>
      </c>
      <c r="E27" s="168">
        <v>0.74555139999999998</v>
      </c>
      <c r="F27" s="169">
        <v>176.25579397444517</v>
      </c>
      <c r="G27" s="170">
        <v>0.10002301995959582</v>
      </c>
      <c r="H27" s="171">
        <v>0.44219999999999998</v>
      </c>
      <c r="I27" s="172">
        <v>6.3492765912312974</v>
      </c>
      <c r="J27" s="170">
        <v>0.75318044294831132</v>
      </c>
      <c r="K27" s="170">
        <v>5.8756715674397864</v>
      </c>
      <c r="L27" s="172" t="s">
        <v>72</v>
      </c>
      <c r="M27" s="170" t="s">
        <v>72</v>
      </c>
      <c r="N27" s="170" t="s">
        <v>72</v>
      </c>
      <c r="O27" s="173">
        <v>-3.4722222222222099E-3</v>
      </c>
      <c r="P27" s="174">
        <v>-4.3333370000000003E-2</v>
      </c>
      <c r="Q27" s="174">
        <v>-0.15095120000000001</v>
      </c>
      <c r="R27" s="174">
        <v>-0.20981860000000002</v>
      </c>
      <c r="S27" s="174">
        <v>-0.24021020000000001</v>
      </c>
      <c r="T27" s="174">
        <v>-0.23629370000000002</v>
      </c>
      <c r="U27" s="173">
        <v>4.4773473652783995E-2</v>
      </c>
      <c r="V27" s="174">
        <v>0.12014996839147007</v>
      </c>
      <c r="W27" s="174">
        <v>6.5007798141014719E-2</v>
      </c>
      <c r="X27" s="175">
        <v>0.10452961438831969</v>
      </c>
      <c r="Y27" s="176">
        <v>0.44800001382827759</v>
      </c>
      <c r="Z27" s="177">
        <v>0.56097565793824966</v>
      </c>
      <c r="AA27" s="168">
        <v>4.5</v>
      </c>
    </row>
    <row r="28" spans="1:27" ht="14.65" customHeight="1" x14ac:dyDescent="0.3">
      <c r="A28" s="24" t="s">
        <v>150</v>
      </c>
      <c r="B28" s="24" t="s">
        <v>151</v>
      </c>
      <c r="C28" s="25" t="s">
        <v>149</v>
      </c>
      <c r="D28" s="178">
        <v>2.0590000000000002</v>
      </c>
      <c r="E28" s="168">
        <v>5.3487470000000004</v>
      </c>
      <c r="F28" s="169">
        <v>479.7825542477425</v>
      </c>
      <c r="G28" s="170">
        <v>2.9829304790738226E-2</v>
      </c>
      <c r="H28" s="171">
        <v>0.30680000000000002</v>
      </c>
      <c r="I28" s="172">
        <v>8.1425560873764233</v>
      </c>
      <c r="J28" s="170">
        <v>1.2734910463311933</v>
      </c>
      <c r="K28" s="170">
        <v>4.5857014752250134</v>
      </c>
      <c r="L28" s="172">
        <v>7.6259259259259258</v>
      </c>
      <c r="M28" s="170" t="s">
        <v>72</v>
      </c>
      <c r="N28" s="170" t="s">
        <v>72</v>
      </c>
      <c r="O28" s="173">
        <v>4.3902439024392503E-3</v>
      </c>
      <c r="P28" s="174">
        <v>-5.9817380000000003E-2</v>
      </c>
      <c r="Q28" s="174">
        <v>-0.21261949999999999</v>
      </c>
      <c r="R28" s="174">
        <v>-0.20501930000000002</v>
      </c>
      <c r="S28" s="174">
        <v>-0.18937010000000001</v>
      </c>
      <c r="T28" s="174">
        <v>-0.26464280000000001</v>
      </c>
      <c r="U28" s="173">
        <v>0.12371227263462345</v>
      </c>
      <c r="V28" s="174">
        <v>0.16564034472417638</v>
      </c>
      <c r="W28" s="174">
        <v>0.13440085628228365</v>
      </c>
      <c r="X28" s="175">
        <v>4.4439047676316158E-2</v>
      </c>
      <c r="Y28" s="176" t="s">
        <v>72</v>
      </c>
      <c r="Z28" s="177" t="s">
        <v>72</v>
      </c>
      <c r="AA28" s="168">
        <v>5</v>
      </c>
    </row>
    <row r="29" spans="1:27" ht="14.65" customHeight="1" x14ac:dyDescent="0.3">
      <c r="A29" s="24" t="s">
        <v>152</v>
      </c>
      <c r="B29" s="24" t="s">
        <v>153</v>
      </c>
      <c r="C29" s="25" t="s">
        <v>149</v>
      </c>
      <c r="D29" s="178">
        <v>0.435</v>
      </c>
      <c r="E29" s="168">
        <v>1.130017</v>
      </c>
      <c r="F29" s="169">
        <v>373.89173756340995</v>
      </c>
      <c r="G29" s="170">
        <v>5.2766494509931025E-2</v>
      </c>
      <c r="H29" s="171">
        <v>0.25469999999999998</v>
      </c>
      <c r="I29" s="172">
        <v>13.40234779505764</v>
      </c>
      <c r="J29" s="170">
        <v>1.4872452621084271</v>
      </c>
      <c r="K29" s="170">
        <v>7.6706974072824217</v>
      </c>
      <c r="L29" s="172">
        <v>12.428571428571427</v>
      </c>
      <c r="M29" s="170" t="s">
        <v>72</v>
      </c>
      <c r="N29" s="170" t="s">
        <v>72</v>
      </c>
      <c r="O29" s="173">
        <v>8.2089552238805874E-2</v>
      </c>
      <c r="P29" s="174">
        <v>9.5717839999999998E-2</v>
      </c>
      <c r="Q29" s="174">
        <v>6.0975620000000001E-2</v>
      </c>
      <c r="R29" s="174">
        <v>0.13874349999999999</v>
      </c>
      <c r="S29" s="174">
        <v>0.17567569999999999</v>
      </c>
      <c r="T29" s="174">
        <v>0.1507937</v>
      </c>
      <c r="U29" s="173">
        <v>7.1619499973879994E-2</v>
      </c>
      <c r="V29" s="174">
        <v>0.10102070298344575</v>
      </c>
      <c r="W29" s="174">
        <v>7.775508218616263E-2</v>
      </c>
      <c r="X29" s="175">
        <v>0.20689655994546827</v>
      </c>
      <c r="Y29" s="176" t="s">
        <v>72</v>
      </c>
      <c r="Z29" s="177" t="s">
        <v>72</v>
      </c>
      <c r="AA29" s="168">
        <v>3.5</v>
      </c>
    </row>
    <row r="30" spans="1:27" ht="14.65" customHeight="1" x14ac:dyDescent="0.3">
      <c r="A30" s="24" t="s">
        <v>154</v>
      </c>
      <c r="B30" s="24" t="s">
        <v>155</v>
      </c>
      <c r="C30" s="25" t="s">
        <v>149</v>
      </c>
      <c r="D30" s="178">
        <v>0.114</v>
      </c>
      <c r="E30" s="168">
        <v>0.29614239999999997</v>
      </c>
      <c r="F30" s="169">
        <v>1542.5297557034914</v>
      </c>
      <c r="G30" s="170" t="s">
        <v>105</v>
      </c>
      <c r="H30" s="171">
        <v>0.2</v>
      </c>
      <c r="I30" s="172" t="s">
        <v>72</v>
      </c>
      <c r="J30" s="170" t="s">
        <v>72</v>
      </c>
      <c r="K30" s="170" t="s">
        <v>72</v>
      </c>
      <c r="L30" s="172">
        <v>11.4</v>
      </c>
      <c r="M30" s="170">
        <v>1.3103448275862069</v>
      </c>
      <c r="N30" s="170">
        <v>4.9218941062675405</v>
      </c>
      <c r="O30" s="173">
        <v>8.8495575221239076E-3</v>
      </c>
      <c r="P30" s="174">
        <v>-8.6956699999999991E-3</v>
      </c>
      <c r="Q30" s="174" t="s">
        <v>72</v>
      </c>
      <c r="R30" s="174" t="s">
        <v>72</v>
      </c>
      <c r="S30" s="174" t="s">
        <v>72</v>
      </c>
      <c r="T30" s="174" t="s">
        <v>72</v>
      </c>
      <c r="U30" s="173" t="s">
        <v>72</v>
      </c>
      <c r="V30" s="174" t="s">
        <v>72</v>
      </c>
      <c r="W30" s="174" t="s">
        <v>72</v>
      </c>
      <c r="X30" s="175">
        <v>3.7605261528178266E-2</v>
      </c>
      <c r="Y30" s="176">
        <v>0.13916666805744171</v>
      </c>
      <c r="Z30" s="177">
        <v>0.22076024611790968</v>
      </c>
      <c r="AA30" s="168">
        <v>4.3333334922790527</v>
      </c>
    </row>
    <row r="31" spans="1:27" ht="14.65" customHeight="1" x14ac:dyDescent="0.3">
      <c r="A31" s="24" t="s">
        <v>156</v>
      </c>
      <c r="B31" s="24" t="s">
        <v>157</v>
      </c>
      <c r="C31" s="25" t="s">
        <v>149</v>
      </c>
      <c r="D31" s="178">
        <v>5.8999999999999997E-2</v>
      </c>
      <c r="E31" s="168">
        <v>0.15326670000000001</v>
      </c>
      <c r="F31" s="169">
        <v>213.9453636923518</v>
      </c>
      <c r="G31" s="170">
        <v>7.9548690453254245E-2</v>
      </c>
      <c r="H31" s="171">
        <v>0.59540000000000004</v>
      </c>
      <c r="I31" s="172" t="s">
        <v>72</v>
      </c>
      <c r="J31" s="170">
        <v>0.95290097343547875</v>
      </c>
      <c r="K31" s="170">
        <v>6.8490644611547751</v>
      </c>
      <c r="L31" s="172" t="s">
        <v>72</v>
      </c>
      <c r="M31" s="170" t="s">
        <v>72</v>
      </c>
      <c r="N31" s="170" t="s">
        <v>72</v>
      </c>
      <c r="O31" s="173">
        <v>-1.6666666666666718E-2</v>
      </c>
      <c r="P31" s="174">
        <v>-0.14492749999999999</v>
      </c>
      <c r="Q31" s="174">
        <v>-0.1917808</v>
      </c>
      <c r="R31" s="174">
        <v>-0.37234040000000002</v>
      </c>
      <c r="S31" s="174">
        <v>-0.64670660000000002</v>
      </c>
      <c r="T31" s="174">
        <v>-0.2236842</v>
      </c>
      <c r="U31" s="173">
        <v>-1.5976003940860108E-2</v>
      </c>
      <c r="V31" s="174">
        <v>-0.23207371464980639</v>
      </c>
      <c r="W31" s="174">
        <v>6.013148489835269E-3</v>
      </c>
      <c r="X31" s="175" t="s">
        <v>72</v>
      </c>
      <c r="Y31" s="176">
        <v>0.10100000351667404</v>
      </c>
      <c r="Z31" s="177">
        <v>0.71186446638430589</v>
      </c>
      <c r="AA31" s="168">
        <v>4</v>
      </c>
    </row>
    <row r="32" spans="1:27" ht="14.65" customHeight="1" x14ac:dyDescent="0.3">
      <c r="A32" s="32" t="s">
        <v>158</v>
      </c>
      <c r="B32" s="32" t="s">
        <v>159</v>
      </c>
      <c r="C32" s="33" t="s">
        <v>149</v>
      </c>
      <c r="D32" s="179">
        <v>0.63300000000000001</v>
      </c>
      <c r="E32" s="180">
        <v>1.644369</v>
      </c>
      <c r="F32" s="181">
        <v>153.93461493730672</v>
      </c>
      <c r="G32" s="182">
        <v>0.22273419720687204</v>
      </c>
      <c r="H32" s="183">
        <v>0.27610000000000001</v>
      </c>
      <c r="I32" s="184">
        <v>7.6824443949589254</v>
      </c>
      <c r="J32" s="182">
        <v>2.3605005881699159</v>
      </c>
      <c r="K32" s="182">
        <v>4.8620824095587567</v>
      </c>
      <c r="L32" s="184">
        <v>12.173076923076922</v>
      </c>
      <c r="M32" s="182" t="s">
        <v>72</v>
      </c>
      <c r="N32" s="182">
        <v>9.7651292962328782</v>
      </c>
      <c r="O32" s="185">
        <v>1.2799999999999923E-2</v>
      </c>
      <c r="P32" s="186">
        <v>-5.8035699999999996E-2</v>
      </c>
      <c r="Q32" s="186">
        <v>0.35306690000000002</v>
      </c>
      <c r="R32" s="186">
        <v>0.89077929999999994</v>
      </c>
      <c r="S32" s="186">
        <v>1.563204</v>
      </c>
      <c r="T32" s="186">
        <v>0.7540964</v>
      </c>
      <c r="U32" s="185">
        <v>0.15269744052275985</v>
      </c>
      <c r="V32" s="186">
        <v>0.35750454529874864</v>
      </c>
      <c r="W32" s="186">
        <v>0.27488364886584959</v>
      </c>
      <c r="X32" s="187">
        <v>4.8080223831708582E-2</v>
      </c>
      <c r="Y32" s="188">
        <v>0.53478258848190308</v>
      </c>
      <c r="Z32" s="183">
        <v>-0.15516178754833643</v>
      </c>
      <c r="AA32" s="180">
        <v>4</v>
      </c>
    </row>
    <row r="33" spans="1:28" ht="14.65" customHeight="1" x14ac:dyDescent="0.3">
      <c r="A33" s="24" t="s">
        <v>160</v>
      </c>
      <c r="B33" s="24" t="s">
        <v>161</v>
      </c>
      <c r="C33" s="25" t="s">
        <v>162</v>
      </c>
      <c r="D33" s="178">
        <v>0.108</v>
      </c>
      <c r="E33" s="168">
        <v>0.28055590000000002</v>
      </c>
      <c r="F33" s="169">
        <v>970.58059535912935</v>
      </c>
      <c r="G33" s="170">
        <v>0.74308581199361123</v>
      </c>
      <c r="H33" s="171">
        <v>0.34</v>
      </c>
      <c r="I33" s="172" t="s">
        <v>72</v>
      </c>
      <c r="J33" s="170">
        <v>1.14054243914895</v>
      </c>
      <c r="K33" s="170" t="s">
        <v>72</v>
      </c>
      <c r="L33" s="172">
        <v>9</v>
      </c>
      <c r="M33" s="170">
        <v>1.2</v>
      </c>
      <c r="N33" s="170">
        <v>6.9134754229346491</v>
      </c>
      <c r="O33" s="173">
        <v>3.8461538461538547E-2</v>
      </c>
      <c r="P33" s="174">
        <v>6.9306889999999996E-2</v>
      </c>
      <c r="Q33" s="174">
        <v>6.9306889999999996E-2</v>
      </c>
      <c r="R33" s="174" t="s">
        <v>72</v>
      </c>
      <c r="S33" s="174" t="s">
        <v>72</v>
      </c>
      <c r="T33" s="174">
        <v>-3.5714320000000001E-2</v>
      </c>
      <c r="U33" s="173" t="s">
        <v>72</v>
      </c>
      <c r="V33" s="174" t="s">
        <v>72</v>
      </c>
      <c r="W33" s="174" t="s">
        <v>72</v>
      </c>
      <c r="X33" s="175">
        <v>8.7777773539225279E-2</v>
      </c>
      <c r="Y33" s="176">
        <v>0.13400000333786011</v>
      </c>
      <c r="Z33" s="177">
        <v>0.24074077164685281</v>
      </c>
      <c r="AA33" s="168">
        <v>4</v>
      </c>
    </row>
    <row r="34" spans="1:28" ht="14.65" customHeight="1" x14ac:dyDescent="0.3">
      <c r="A34" s="24" t="s">
        <v>163</v>
      </c>
      <c r="B34" s="24" t="s">
        <v>164</v>
      </c>
      <c r="C34" s="25" t="s">
        <v>162</v>
      </c>
      <c r="D34" s="178">
        <v>0.10199999999999999</v>
      </c>
      <c r="E34" s="168">
        <v>0.26496950000000002</v>
      </c>
      <c r="F34" s="169">
        <v>252.93242206195563</v>
      </c>
      <c r="G34" s="170">
        <v>2.4588361702799023E-2</v>
      </c>
      <c r="H34" s="171">
        <v>0.24349999999999999</v>
      </c>
      <c r="I34" s="172">
        <v>4.3312101100913525</v>
      </c>
      <c r="J34" s="170">
        <v>0.54635567464795787</v>
      </c>
      <c r="K34" s="170">
        <v>2.8131489223139048</v>
      </c>
      <c r="L34" s="172" t="s">
        <v>72</v>
      </c>
      <c r="M34" s="170" t="s">
        <v>72</v>
      </c>
      <c r="N34" s="170" t="s">
        <v>72</v>
      </c>
      <c r="O34" s="173">
        <v>-2.8571428571428581E-2</v>
      </c>
      <c r="P34" s="174">
        <v>8.5106420000000002E-2</v>
      </c>
      <c r="Q34" s="174">
        <v>8.5106420000000002E-2</v>
      </c>
      <c r="R34" s="174">
        <v>6.2499989999999998E-2</v>
      </c>
      <c r="S34" s="174">
        <v>-1.9230790000000001E-2</v>
      </c>
      <c r="T34" s="174">
        <v>1.9999980000000001E-2</v>
      </c>
      <c r="U34" s="173">
        <v>8.4919959096927719E-2</v>
      </c>
      <c r="V34" s="174">
        <v>0.13144666782539796</v>
      </c>
      <c r="W34" s="174">
        <v>0.10111175843252292</v>
      </c>
      <c r="X34" s="175">
        <v>7.8431376274309905E-2</v>
      </c>
      <c r="Y34" s="176">
        <v>0.10700000077486038</v>
      </c>
      <c r="Z34" s="177">
        <v>4.9019615439807707E-2</v>
      </c>
      <c r="AA34" s="168">
        <v>3</v>
      </c>
    </row>
    <row r="35" spans="1:28" ht="14.65" customHeight="1" x14ac:dyDescent="0.3">
      <c r="A35" s="24" t="s">
        <v>165</v>
      </c>
      <c r="B35" s="24" t="s">
        <v>166</v>
      </c>
      <c r="C35" s="25" t="s">
        <v>162</v>
      </c>
      <c r="D35" s="178">
        <v>6.0999999999999999E-2</v>
      </c>
      <c r="E35" s="168">
        <v>0.15846209999999999</v>
      </c>
      <c r="F35" s="169">
        <v>231.76694709980825</v>
      </c>
      <c r="G35" s="170">
        <v>2.9727723756540987E-2</v>
      </c>
      <c r="H35" s="171">
        <v>0.31769999999999998</v>
      </c>
      <c r="I35" s="172">
        <v>3.6581709556493807</v>
      </c>
      <c r="J35" s="170">
        <v>0.33866763210804801</v>
      </c>
      <c r="K35" s="170">
        <v>4.2251457644743198</v>
      </c>
      <c r="L35" s="172" t="s">
        <v>72</v>
      </c>
      <c r="M35" s="170" t="s">
        <v>72</v>
      </c>
      <c r="N35" s="170" t="s">
        <v>72</v>
      </c>
      <c r="O35" s="173">
        <v>0</v>
      </c>
      <c r="P35" s="174">
        <v>3.3898299999999999E-2</v>
      </c>
      <c r="Q35" s="174">
        <v>5.172417E-2</v>
      </c>
      <c r="R35" s="174">
        <v>7.0175440000000006E-2</v>
      </c>
      <c r="S35" s="174">
        <v>1.6666689999999998E-2</v>
      </c>
      <c r="T35" s="174">
        <v>5.172417E-2</v>
      </c>
      <c r="U35" s="173">
        <v>4.7290671218960856E-2</v>
      </c>
      <c r="V35" s="174">
        <v>9.4349707205361996E-2</v>
      </c>
      <c r="W35" s="174">
        <v>6.7756376911188049E-2</v>
      </c>
      <c r="X35" s="175">
        <v>8.6065572610155489E-2</v>
      </c>
      <c r="Y35" s="176">
        <v>6.4999997615814209E-2</v>
      </c>
      <c r="Z35" s="177">
        <v>6.5573731406790348E-2</v>
      </c>
      <c r="AA35" s="168">
        <v>4</v>
      </c>
    </row>
    <row r="36" spans="1:28" ht="14.65" customHeight="1" x14ac:dyDescent="0.3">
      <c r="A36" s="24" t="s">
        <v>167</v>
      </c>
      <c r="B36" s="24" t="s">
        <v>168</v>
      </c>
      <c r="C36" s="25" t="s">
        <v>162</v>
      </c>
      <c r="D36" s="178">
        <v>0.21199999999999999</v>
      </c>
      <c r="E36" s="168">
        <v>0.55072089999999996</v>
      </c>
      <c r="F36" s="169">
        <v>88.115336914876394</v>
      </c>
      <c r="G36" s="170">
        <v>7.3003874232811317E-4</v>
      </c>
      <c r="H36" s="171">
        <v>0.28039999999999998</v>
      </c>
      <c r="I36" s="172">
        <v>17.054138645049061</v>
      </c>
      <c r="J36" s="170">
        <v>1.0734941103706015</v>
      </c>
      <c r="K36" s="170">
        <v>11.751543593567057</v>
      </c>
      <c r="L36" s="172" t="s">
        <v>72</v>
      </c>
      <c r="M36" s="170" t="s">
        <v>72</v>
      </c>
      <c r="N36" s="170" t="s">
        <v>72</v>
      </c>
      <c r="O36" s="173">
        <v>-9.7872340425531834E-2</v>
      </c>
      <c r="P36" s="174">
        <v>-0.28378379999999997</v>
      </c>
      <c r="Q36" s="174">
        <v>-0.29568110000000003</v>
      </c>
      <c r="R36" s="174">
        <v>-0.22909089999999999</v>
      </c>
      <c r="S36" s="174">
        <v>-0.26643600000000001</v>
      </c>
      <c r="T36" s="174">
        <v>-0.3416149</v>
      </c>
      <c r="U36" s="173">
        <v>2.6855217329966718E-2</v>
      </c>
      <c r="V36" s="174">
        <v>5.9113133672590593E-2</v>
      </c>
      <c r="W36" s="174">
        <v>4.6225807192063179E-2</v>
      </c>
      <c r="X36" s="175">
        <v>0.15179245328565813</v>
      </c>
      <c r="Y36" s="176" t="s">
        <v>72</v>
      </c>
      <c r="Z36" s="177" t="s">
        <v>72</v>
      </c>
      <c r="AA36" s="168">
        <v>0</v>
      </c>
    </row>
    <row r="37" spans="1:28" ht="14.65" customHeight="1" x14ac:dyDescent="0.3">
      <c r="A37" s="24" t="s">
        <v>169</v>
      </c>
      <c r="B37" s="24" t="s">
        <v>170</v>
      </c>
      <c r="C37" s="25" t="s">
        <v>162</v>
      </c>
      <c r="D37" s="178">
        <v>0.20699999999999999</v>
      </c>
      <c r="E37" s="168">
        <v>0.53773219999999999</v>
      </c>
      <c r="F37" s="169">
        <v>107.35048166038101</v>
      </c>
      <c r="G37" s="170">
        <v>0.15780172242895651</v>
      </c>
      <c r="H37" s="171">
        <v>0.31580000000000003</v>
      </c>
      <c r="I37" s="172">
        <v>15.466228501567281</v>
      </c>
      <c r="J37" s="170">
        <v>1.0412358811774325</v>
      </c>
      <c r="K37" s="170">
        <v>7.436611031080413</v>
      </c>
      <c r="L37" s="172" t="s">
        <v>72</v>
      </c>
      <c r="M37" s="170" t="s">
        <v>72</v>
      </c>
      <c r="N37" s="170" t="s">
        <v>72</v>
      </c>
      <c r="O37" s="173">
        <v>-3.2710280373831835E-2</v>
      </c>
      <c r="P37" s="174">
        <v>-4.6082919999999999E-2</v>
      </c>
      <c r="Q37" s="174">
        <v>-0.4</v>
      </c>
      <c r="R37" s="174">
        <v>-0.38208959999999997</v>
      </c>
      <c r="S37" s="174">
        <v>-0.39117649999999998</v>
      </c>
      <c r="T37" s="174">
        <v>-0.40345820000000004</v>
      </c>
      <c r="U37" s="173">
        <v>2.3643612411163115E-2</v>
      </c>
      <c r="V37" s="174">
        <v>5.8907363420427551E-2</v>
      </c>
      <c r="W37" s="174">
        <v>2.0975154699694645E-2</v>
      </c>
      <c r="X37" s="175">
        <v>0.35265699964790526</v>
      </c>
      <c r="Y37" s="176" t="s">
        <v>72</v>
      </c>
      <c r="Z37" s="177" t="s">
        <v>72</v>
      </c>
      <c r="AA37" s="168">
        <v>0</v>
      </c>
    </row>
    <row r="38" spans="1:28" ht="14.65" customHeight="1" x14ac:dyDescent="0.3">
      <c r="A38" s="32" t="s">
        <v>171</v>
      </c>
      <c r="B38" s="32" t="s">
        <v>172</v>
      </c>
      <c r="C38" s="33" t="s">
        <v>162</v>
      </c>
      <c r="D38" s="179">
        <v>7.1999999999999995E-2</v>
      </c>
      <c r="E38" s="180">
        <v>0.18703729999999999</v>
      </c>
      <c r="F38" s="181">
        <v>126.22910364777961</v>
      </c>
      <c r="G38" s="182">
        <v>9.1715246744361129E-2</v>
      </c>
      <c r="H38" s="183">
        <v>0.48949999999999999</v>
      </c>
      <c r="I38" s="184">
        <v>26.996624259676938</v>
      </c>
      <c r="J38" s="182">
        <v>0.38165768287458074</v>
      </c>
      <c r="K38" s="182">
        <v>3.5506345774770689</v>
      </c>
      <c r="L38" s="184" t="s">
        <v>72</v>
      </c>
      <c r="M38" s="182" t="s">
        <v>72</v>
      </c>
      <c r="N38" s="182" t="s">
        <v>72</v>
      </c>
      <c r="O38" s="185">
        <v>-1.3698630136986356E-2</v>
      </c>
      <c r="P38" s="186">
        <v>4.3478290000000003E-2</v>
      </c>
      <c r="Q38" s="186">
        <v>5.8823470000000003E-2</v>
      </c>
      <c r="R38" s="186">
        <v>-0.1111111</v>
      </c>
      <c r="S38" s="186">
        <v>-6.4935060000000003E-2</v>
      </c>
      <c r="T38" s="186">
        <v>9.0909099999999993E-2</v>
      </c>
      <c r="U38" s="185">
        <v>6.1329956385939743E-2</v>
      </c>
      <c r="V38" s="186">
        <v>0.11299675522857967</v>
      </c>
      <c r="W38" s="186">
        <v>8.1735604192136491E-2</v>
      </c>
      <c r="X38" s="187">
        <v>0.15972222253266311</v>
      </c>
      <c r="Y38" s="188" t="s">
        <v>72</v>
      </c>
      <c r="Z38" s="183" t="s">
        <v>72</v>
      </c>
      <c r="AA38" s="180" t="s">
        <v>72</v>
      </c>
    </row>
    <row r="39" spans="1:28" ht="14.65" customHeight="1" x14ac:dyDescent="0.3">
      <c r="A39" s="24" t="s">
        <v>173</v>
      </c>
      <c r="B39" s="24" t="s">
        <v>174</v>
      </c>
      <c r="C39" s="25" t="s">
        <v>175</v>
      </c>
      <c r="D39" s="178">
        <v>0.35499999999999998</v>
      </c>
      <c r="E39" s="168">
        <v>0.92219770000000001</v>
      </c>
      <c r="F39" s="169">
        <v>115.18060636822429</v>
      </c>
      <c r="G39" s="170">
        <v>7.4663307893600012E-2</v>
      </c>
      <c r="H39" s="171">
        <v>0.4859</v>
      </c>
      <c r="I39" s="172">
        <v>5.9758271769040832</v>
      </c>
      <c r="J39" s="170">
        <v>0.82932733764576017</v>
      </c>
      <c r="K39" s="170">
        <v>7.0907819823838567</v>
      </c>
      <c r="L39" s="172" t="s">
        <v>72</v>
      </c>
      <c r="M39" s="170" t="s">
        <v>72</v>
      </c>
      <c r="N39" s="170" t="s">
        <v>72</v>
      </c>
      <c r="O39" s="173">
        <v>1.4285714285714235E-2</v>
      </c>
      <c r="P39" s="174">
        <v>-5.0802170000000001E-2</v>
      </c>
      <c r="Q39" s="174">
        <v>-4.5698949999999995E-2</v>
      </c>
      <c r="R39" s="174">
        <v>0.22413799999999998</v>
      </c>
      <c r="S39" s="174">
        <v>0.20338989999999998</v>
      </c>
      <c r="T39" s="174">
        <v>0.22837370000000001</v>
      </c>
      <c r="U39" s="173">
        <v>6.2296314420298309E-2</v>
      </c>
      <c r="V39" s="174">
        <v>0.14176808999595433</v>
      </c>
      <c r="W39" s="174">
        <v>8.4349481382419725E-2</v>
      </c>
      <c r="X39" s="175">
        <v>0.12112676467694028</v>
      </c>
      <c r="Y39" s="176" t="s">
        <v>72</v>
      </c>
      <c r="Z39" s="177" t="s">
        <v>72</v>
      </c>
      <c r="AA39" s="168">
        <v>4</v>
      </c>
    </row>
    <row r="40" spans="1:28" ht="14.65" customHeight="1" x14ac:dyDescent="0.3">
      <c r="A40" s="24" t="s">
        <v>176</v>
      </c>
      <c r="B40" s="24" t="s">
        <v>177</v>
      </c>
      <c r="C40" s="25" t="s">
        <v>178</v>
      </c>
      <c r="D40" s="178">
        <v>0.82499999999999996</v>
      </c>
      <c r="E40" s="168">
        <v>2.143135</v>
      </c>
      <c r="F40" s="169">
        <v>1607.3515541297099</v>
      </c>
      <c r="G40" s="170">
        <v>0.3556533831369697</v>
      </c>
      <c r="H40" s="171">
        <v>0.44619999999999999</v>
      </c>
      <c r="I40" s="172">
        <v>7.6938858141443571</v>
      </c>
      <c r="J40" s="170">
        <v>0.9291307706481815</v>
      </c>
      <c r="K40" s="170">
        <v>5.3773537551617974</v>
      </c>
      <c r="L40" s="172">
        <v>8.5051546391752577</v>
      </c>
      <c r="M40" s="170">
        <v>0.20171149144254277</v>
      </c>
      <c r="N40" s="170">
        <v>5.133574528301887</v>
      </c>
      <c r="O40" s="173">
        <v>1.3513513513513598E-2</v>
      </c>
      <c r="P40" s="174">
        <v>1.102943E-2</v>
      </c>
      <c r="Q40" s="174">
        <v>-5.063293E-2</v>
      </c>
      <c r="R40" s="174">
        <v>-0.13883089999999998</v>
      </c>
      <c r="S40" s="174">
        <v>-0.21577950000000001</v>
      </c>
      <c r="T40" s="174">
        <v>-0.1223404</v>
      </c>
      <c r="U40" s="173">
        <v>9.8082377862759706E-3</v>
      </c>
      <c r="V40" s="174">
        <v>0.11896074522498798</v>
      </c>
      <c r="W40" s="174">
        <v>7.6377904078303832E-2</v>
      </c>
      <c r="X40" s="175">
        <v>6.6666666305426406E-2</v>
      </c>
      <c r="Y40" s="176">
        <v>1.0526666641235352</v>
      </c>
      <c r="Z40" s="177">
        <v>0.27595959287701244</v>
      </c>
      <c r="AA40" s="168">
        <v>4</v>
      </c>
    </row>
    <row r="41" spans="1:28" ht="14.65" customHeight="1" x14ac:dyDescent="0.3">
      <c r="A41" s="24" t="s">
        <v>179</v>
      </c>
      <c r="B41" s="24" t="s">
        <v>180</v>
      </c>
      <c r="C41" s="25" t="s">
        <v>178</v>
      </c>
      <c r="D41" s="178">
        <v>0.187</v>
      </c>
      <c r="E41" s="168">
        <v>0.48577740000000003</v>
      </c>
      <c r="F41" s="169">
        <v>316.21396863321854</v>
      </c>
      <c r="G41" s="170">
        <v>5.6838215833893049E-2</v>
      </c>
      <c r="H41" s="171">
        <v>0.36099999999999999</v>
      </c>
      <c r="I41" s="172">
        <v>11.732965644202636</v>
      </c>
      <c r="J41" s="170">
        <v>0.47655161526481754</v>
      </c>
      <c r="K41" s="170">
        <v>2.1898046248931715</v>
      </c>
      <c r="L41" s="172">
        <v>11.6875</v>
      </c>
      <c r="M41" s="170">
        <v>0.46749999999999997</v>
      </c>
      <c r="N41" s="170">
        <v>2.295670024907063</v>
      </c>
      <c r="O41" s="173">
        <v>9.9999999999999867E-2</v>
      </c>
      <c r="P41" s="174">
        <v>0.11309530000000001</v>
      </c>
      <c r="Q41" s="174">
        <v>-8.3333320000000002E-2</v>
      </c>
      <c r="R41" s="174">
        <v>-0.25793650000000001</v>
      </c>
      <c r="S41" s="174">
        <v>-0.37666670000000002</v>
      </c>
      <c r="T41" s="174">
        <v>-0.1869565</v>
      </c>
      <c r="U41" s="173">
        <v>2.5570778420965907E-2</v>
      </c>
      <c r="V41" s="174">
        <v>4.2495429327953603E-2</v>
      </c>
      <c r="W41" s="174">
        <v>4.5355114341202471E-2</v>
      </c>
      <c r="X41" s="175">
        <v>6.165775286163238E-2</v>
      </c>
      <c r="Y41" s="176">
        <v>0.31200000643730164</v>
      </c>
      <c r="Z41" s="177">
        <v>0.6684492322850355</v>
      </c>
      <c r="AA41" s="168">
        <v>4.3333334922790527</v>
      </c>
    </row>
    <row r="42" spans="1:28" ht="14.65" customHeight="1" x14ac:dyDescent="0.3">
      <c r="A42" s="24" t="s">
        <v>181</v>
      </c>
      <c r="B42" s="24" t="s">
        <v>182</v>
      </c>
      <c r="C42" s="25" t="s">
        <v>183</v>
      </c>
      <c r="D42" s="178">
        <v>0.44500000000000001</v>
      </c>
      <c r="E42" s="168">
        <v>1.155994</v>
      </c>
      <c r="F42" s="169">
        <v>191.17254893344543</v>
      </c>
      <c r="G42" s="170">
        <v>3.9100782671685395E-2</v>
      </c>
      <c r="H42" s="171">
        <v>0.13930000000000001</v>
      </c>
      <c r="I42" s="172">
        <v>9.5773266394152294</v>
      </c>
      <c r="J42" s="170">
        <v>0.95659750890810635</v>
      </c>
      <c r="K42" s="170">
        <v>6.5777704419662308</v>
      </c>
      <c r="L42" s="172" t="s">
        <v>72</v>
      </c>
      <c r="M42" s="170" t="s">
        <v>72</v>
      </c>
      <c r="N42" s="170" t="s">
        <v>72</v>
      </c>
      <c r="O42" s="173">
        <v>-3.0501089324618813E-2</v>
      </c>
      <c r="P42" s="174">
        <v>7.2289180000000008E-2</v>
      </c>
      <c r="Q42" s="174">
        <v>6.4350820000000003E-2</v>
      </c>
      <c r="R42" s="174">
        <v>0.13686129999999999</v>
      </c>
      <c r="S42" s="174">
        <v>3.8333319999999997E-2</v>
      </c>
      <c r="T42" s="174">
        <v>1.7973880000000001E-2</v>
      </c>
      <c r="U42" s="173">
        <v>4.7381356093259788E-2</v>
      </c>
      <c r="V42" s="174">
        <v>0.10482182826095598</v>
      </c>
      <c r="W42" s="174">
        <v>7.1179226243750962E-2</v>
      </c>
      <c r="X42" s="175">
        <v>5.3504548883170223E-2</v>
      </c>
      <c r="Y42" s="176">
        <v>0.56000000238418579</v>
      </c>
      <c r="Z42" s="177">
        <v>0.25842697164985573</v>
      </c>
      <c r="AA42" s="168">
        <v>4.5</v>
      </c>
    </row>
    <row r="43" spans="1:28" ht="14.65" customHeight="1" x14ac:dyDescent="0.3">
      <c r="A43" s="24" t="s">
        <v>184</v>
      </c>
      <c r="B43" s="24" t="s">
        <v>185</v>
      </c>
      <c r="C43" s="25" t="s">
        <v>183</v>
      </c>
      <c r="D43" s="178">
        <v>0.39900000000000002</v>
      </c>
      <c r="E43" s="168">
        <v>1.0364979999999999</v>
      </c>
      <c r="F43" s="169">
        <v>124.37978571592811</v>
      </c>
      <c r="G43" s="170">
        <v>6.7480695730827069E-3</v>
      </c>
      <c r="H43" s="171">
        <v>0.23</v>
      </c>
      <c r="I43" s="172">
        <v>7.7369061882210035</v>
      </c>
      <c r="J43" s="170">
        <v>1.079517385459537</v>
      </c>
      <c r="K43" s="170">
        <v>7.0155749837280403</v>
      </c>
      <c r="L43" s="172">
        <v>7.98</v>
      </c>
      <c r="M43" s="170" t="s">
        <v>72</v>
      </c>
      <c r="N43" s="170" t="s">
        <v>72</v>
      </c>
      <c r="O43" s="173">
        <v>-2.4999999999999467E-3</v>
      </c>
      <c r="P43" s="174">
        <v>5.0000010000000004E-2</v>
      </c>
      <c r="Q43" s="174">
        <v>5.0377459999999992E-3</v>
      </c>
      <c r="R43" s="174">
        <v>7.8378360000000008E-2</v>
      </c>
      <c r="S43" s="174">
        <v>0</v>
      </c>
      <c r="T43" s="174">
        <v>-2.4449900000000004E-2</v>
      </c>
      <c r="U43" s="173">
        <v>6.1027488033136318E-2</v>
      </c>
      <c r="V43" s="174">
        <v>0.14278382627326286</v>
      </c>
      <c r="W43" s="174">
        <v>7.9250963849714501E-2</v>
      </c>
      <c r="X43" s="175">
        <v>5.0125312162819957E-2</v>
      </c>
      <c r="Y43" s="176" t="s">
        <v>72</v>
      </c>
      <c r="Z43" s="177" t="s">
        <v>72</v>
      </c>
      <c r="AA43" s="168">
        <v>3</v>
      </c>
    </row>
    <row r="44" spans="1:28" ht="14.65" customHeight="1" x14ac:dyDescent="0.3">
      <c r="A44" s="32" t="s">
        <v>186</v>
      </c>
      <c r="B44" s="32" t="s">
        <v>187</v>
      </c>
      <c r="C44" s="33" t="s">
        <v>183</v>
      </c>
      <c r="D44" s="179">
        <v>0.215</v>
      </c>
      <c r="E44" s="180">
        <v>0.55851410000000001</v>
      </c>
      <c r="F44" s="181">
        <v>25.560842353739911</v>
      </c>
      <c r="G44" s="182">
        <v>5.7263333644799993E-3</v>
      </c>
      <c r="H44" s="183">
        <v>0</v>
      </c>
      <c r="I44" s="184">
        <v>5.3119210272088617</v>
      </c>
      <c r="J44" s="182">
        <v>0.89082137074548473</v>
      </c>
      <c r="K44" s="182">
        <v>4.401637910091222</v>
      </c>
      <c r="L44" s="184" t="s">
        <v>72</v>
      </c>
      <c r="M44" s="182" t="s">
        <v>72</v>
      </c>
      <c r="N44" s="182" t="s">
        <v>72</v>
      </c>
      <c r="O44" s="185">
        <v>-2.2727272727272707E-2</v>
      </c>
      <c r="P44" s="186">
        <v>-2.2727270000000001E-2</v>
      </c>
      <c r="Q44" s="186">
        <v>-0.11885249999999999</v>
      </c>
      <c r="R44" s="186">
        <v>-4.4444419999999998E-2</v>
      </c>
      <c r="S44" s="186">
        <v>-3.1531539999999997E-2</v>
      </c>
      <c r="T44" s="186">
        <v>-2.2727270000000001E-2</v>
      </c>
      <c r="U44" s="185">
        <v>0.10510321632667657</v>
      </c>
      <c r="V44" s="186">
        <v>0.1805131462582181</v>
      </c>
      <c r="W44" s="186">
        <v>0.12965803572090129</v>
      </c>
      <c r="X44" s="187">
        <v>9.30232537347217E-2</v>
      </c>
      <c r="Y44" s="188" t="s">
        <v>72</v>
      </c>
      <c r="Z44" s="183" t="s">
        <v>72</v>
      </c>
      <c r="AA44" s="180">
        <v>0</v>
      </c>
    </row>
    <row r="45" spans="1:28" ht="14.65" customHeight="1" x14ac:dyDescent="0.3">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45793</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6" customWidth="1"/>
    <col min="6" max="6" width="10.54296875" style="116" customWidth="1"/>
    <col min="7" max="7" width="8.7265625" style="116"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6" customFormat="1" ht="63" customHeight="1" x14ac:dyDescent="0.6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6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35">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4">
        <f>Pricing_date</f>
        <v>45793</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65">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35">
      <c r="A3" s="275" t="s">
        <v>63</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4">
        <f>Pricing_date</f>
        <v>45793</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6"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6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35">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6"/>
      <c r="C63" s="94"/>
      <c r="D63" s="94"/>
      <c r="E63" s="274">
        <f>Pricing_date</f>
        <v>45793</v>
      </c>
      <c r="F63" s="274"/>
    </row>
    <row r="64" spans="1:31" s="10" customFormat="1" x14ac:dyDescent="0.35">
      <c r="A64" s="93" t="s">
        <v>60</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19"/>
      <c r="B69" s="119"/>
      <c r="C69" s="119"/>
      <c r="D69" s="120"/>
      <c r="E69" s="122"/>
      <c r="F69" s="122" t="s">
        <v>22</v>
      </c>
      <c r="G69" s="14"/>
      <c r="H69" s="8"/>
      <c r="I69" s="8" t="s">
        <v>188</v>
      </c>
      <c r="J69" s="14"/>
      <c r="K69" s="8"/>
      <c r="L69" s="8" t="s">
        <v>189</v>
      </c>
      <c r="M69" s="14"/>
      <c r="N69" s="8"/>
      <c r="O69" s="8" t="s">
        <v>190</v>
      </c>
      <c r="P69" s="14"/>
      <c r="Q69" s="8"/>
      <c r="R69" s="8" t="s">
        <v>191</v>
      </c>
      <c r="S69" s="14"/>
      <c r="T69" s="14"/>
      <c r="U69" s="14"/>
      <c r="V69" s="14"/>
      <c r="W69" s="14"/>
      <c r="X69" s="14"/>
      <c r="Y69" s="14"/>
      <c r="Z69" s="14"/>
      <c r="AA69" s="14"/>
      <c r="AB69" s="14"/>
      <c r="AC69" s="14"/>
      <c r="AD69" s="14"/>
    </row>
    <row r="70" spans="1:30" s="12" customFormat="1" ht="15" hidden="1" customHeight="1" x14ac:dyDescent="0.35">
      <c r="A70" s="119"/>
      <c r="B70" s="119"/>
      <c r="C70" s="119"/>
      <c r="D70" s="120"/>
      <c r="E70" s="122" t="s">
        <v>94</v>
      </c>
      <c r="F70" s="123">
        <v>-3.4963943463267921E-2</v>
      </c>
      <c r="G70" s="14"/>
      <c r="H70" s="8" t="s">
        <v>89</v>
      </c>
      <c r="I70" s="17">
        <v>-4.4778480048811575E-3</v>
      </c>
      <c r="J70" s="14"/>
      <c r="K70" s="8" t="s">
        <v>94</v>
      </c>
      <c r="L70" s="17">
        <v>-4.619010591442807E-2</v>
      </c>
      <c r="M70" s="14"/>
      <c r="N70" s="8" t="s">
        <v>70</v>
      </c>
      <c r="O70" s="17">
        <v>-3.916896077559584E-2</v>
      </c>
      <c r="P70" s="14"/>
      <c r="Q70" s="8" t="s">
        <v>70</v>
      </c>
      <c r="R70" s="17">
        <v>-3.6613086203269529E-2</v>
      </c>
      <c r="S70" s="14"/>
      <c r="T70" s="14"/>
      <c r="U70" s="14"/>
      <c r="V70" s="14"/>
      <c r="W70" s="14"/>
      <c r="X70" s="14"/>
      <c r="Y70" s="14"/>
      <c r="Z70" s="14"/>
      <c r="AA70" s="14"/>
      <c r="AB70" s="14"/>
      <c r="AC70" s="14"/>
      <c r="AD70" s="14"/>
    </row>
    <row r="71" spans="1:30" s="12" customFormat="1" ht="15" hidden="1" customHeight="1" x14ac:dyDescent="0.35">
      <c r="A71" s="119"/>
      <c r="B71" s="119"/>
      <c r="C71" s="119"/>
      <c r="D71" s="120"/>
      <c r="E71" s="122" t="s">
        <v>104</v>
      </c>
      <c r="F71" s="123">
        <v>0.11608298434746134</v>
      </c>
      <c r="G71" s="14"/>
      <c r="H71" s="8" t="s">
        <v>77</v>
      </c>
      <c r="I71" s="17">
        <v>-3.0420252295686456E-3</v>
      </c>
      <c r="J71" s="14"/>
      <c r="K71" s="8" t="s">
        <v>70</v>
      </c>
      <c r="L71" s="17">
        <v>-2.8591415574104939E-2</v>
      </c>
      <c r="M71" s="14"/>
      <c r="N71" s="8" t="s">
        <v>82</v>
      </c>
      <c r="O71" s="17">
        <v>-2.0652899022399085E-2</v>
      </c>
      <c r="P71" s="14"/>
      <c r="Q71" s="8" t="s">
        <v>77</v>
      </c>
      <c r="R71" s="17">
        <v>-2.7336213947880217E-2</v>
      </c>
      <c r="S71" s="14"/>
      <c r="T71" s="14"/>
      <c r="U71" s="14"/>
      <c r="V71" s="14"/>
      <c r="W71" s="14"/>
      <c r="X71" s="14"/>
      <c r="Y71" s="14"/>
      <c r="Z71" s="14"/>
      <c r="AA71" s="14"/>
      <c r="AB71" s="14"/>
      <c r="AC71" s="14"/>
      <c r="AD71" s="14"/>
    </row>
    <row r="72" spans="1:30" s="12" customFormat="1" ht="15" hidden="1" customHeight="1" x14ac:dyDescent="0.35">
      <c r="A72" s="119"/>
      <c r="B72" s="119"/>
      <c r="C72" s="119"/>
      <c r="D72" s="120"/>
      <c r="E72" s="122" t="s">
        <v>192</v>
      </c>
      <c r="F72" s="123">
        <v>0.12122351408524135</v>
      </c>
      <c r="G72" s="14"/>
      <c r="H72" s="8" t="s">
        <v>70</v>
      </c>
      <c r="I72" s="17">
        <v>-1.8299826901954086E-3</v>
      </c>
      <c r="J72" s="14"/>
      <c r="K72" s="8" t="s">
        <v>89</v>
      </c>
      <c r="L72" s="17">
        <v>-1.4623392422896231E-2</v>
      </c>
      <c r="M72" s="14"/>
      <c r="N72" s="8" t="s">
        <v>89</v>
      </c>
      <c r="O72" s="17">
        <v>-1.8992722963981801E-2</v>
      </c>
      <c r="P72" s="14"/>
      <c r="Q72" s="8" t="s">
        <v>89</v>
      </c>
      <c r="R72" s="17">
        <v>2.4701940115752441E-2</v>
      </c>
      <c r="S72" s="14"/>
      <c r="T72" s="14"/>
      <c r="U72" s="14"/>
      <c r="V72" s="14"/>
      <c r="W72" s="14"/>
      <c r="X72" s="14"/>
      <c r="Y72" s="14"/>
      <c r="Z72" s="14"/>
      <c r="AA72" s="14"/>
      <c r="AB72" s="14"/>
      <c r="AC72" s="14"/>
      <c r="AD72" s="14"/>
    </row>
    <row r="73" spans="1:30" s="12" customFormat="1" ht="15" hidden="1" customHeight="1" x14ac:dyDescent="0.35">
      <c r="A73" s="119"/>
      <c r="B73" s="119"/>
      <c r="C73" s="119"/>
      <c r="D73" s="120"/>
      <c r="E73" s="122" t="s">
        <v>77</v>
      </c>
      <c r="F73" s="123">
        <v>0.12275242970712585</v>
      </c>
      <c r="G73" s="14"/>
      <c r="H73" s="8" t="s">
        <v>104</v>
      </c>
      <c r="I73" s="17">
        <v>-1.1303364241597169E-3</v>
      </c>
      <c r="J73" s="14"/>
      <c r="K73" s="8" t="s">
        <v>77</v>
      </c>
      <c r="L73" s="17">
        <v>-5.071477589747353E-3</v>
      </c>
      <c r="M73" s="14"/>
      <c r="N73" s="8" t="s">
        <v>77</v>
      </c>
      <c r="O73" s="17">
        <v>1.0135402456794562E-3</v>
      </c>
      <c r="P73" s="14"/>
      <c r="Q73" s="8" t="s">
        <v>104</v>
      </c>
      <c r="R73" s="17">
        <v>4.9709334170012553E-2</v>
      </c>
      <c r="S73" s="14"/>
      <c r="T73" s="14"/>
      <c r="U73" s="14"/>
      <c r="V73" s="14"/>
      <c r="W73" s="14"/>
      <c r="X73" s="14"/>
      <c r="Y73" s="14"/>
      <c r="Z73" s="14"/>
      <c r="AA73" s="14"/>
      <c r="AB73" s="14"/>
      <c r="AC73" s="14"/>
      <c r="AD73" s="14"/>
    </row>
    <row r="74" spans="1:30" s="12" customFormat="1" ht="15" hidden="1" customHeight="1" x14ac:dyDescent="0.35">
      <c r="A74" s="119"/>
      <c r="B74" s="119"/>
      <c r="C74" s="119"/>
      <c r="D74" s="120"/>
      <c r="E74" s="122" t="s">
        <v>82</v>
      </c>
      <c r="F74" s="123">
        <v>0.13306985935396298</v>
      </c>
      <c r="G74" s="14"/>
      <c r="H74" s="8" t="s">
        <v>94</v>
      </c>
      <c r="I74" s="17">
        <v>9.9513186072242021E-4</v>
      </c>
      <c r="J74" s="14"/>
      <c r="K74" s="8" t="s">
        <v>104</v>
      </c>
      <c r="L74" s="17">
        <v>-1.032446414009236E-3</v>
      </c>
      <c r="M74" s="14"/>
      <c r="N74" s="8" t="s">
        <v>104</v>
      </c>
      <c r="O74" s="17">
        <v>1.1369316197636259E-2</v>
      </c>
      <c r="P74" s="14"/>
      <c r="Q74" s="8" t="s">
        <v>193</v>
      </c>
      <c r="R74" s="17">
        <v>9.3218448238840068E-2</v>
      </c>
      <c r="S74" s="14"/>
      <c r="T74" s="14"/>
      <c r="U74" s="14"/>
      <c r="V74" s="14"/>
      <c r="W74" s="14"/>
      <c r="X74" s="14"/>
      <c r="Y74" s="14"/>
      <c r="Z74" s="14"/>
      <c r="AA74" s="14"/>
      <c r="AB74" s="14"/>
      <c r="AC74" s="14"/>
      <c r="AD74" s="14"/>
    </row>
    <row r="75" spans="1:30" s="12" customFormat="1" ht="15" hidden="1" customHeight="1" x14ac:dyDescent="0.35">
      <c r="A75" s="119"/>
      <c r="B75" s="119"/>
      <c r="C75" s="119"/>
      <c r="D75" s="120"/>
      <c r="E75" s="122" t="s">
        <v>193</v>
      </c>
      <c r="F75" s="123">
        <v>0.17250704464422784</v>
      </c>
      <c r="G75" s="14"/>
      <c r="H75" s="8" t="s">
        <v>82</v>
      </c>
      <c r="I75" s="17">
        <v>3.255402884715819E-3</v>
      </c>
      <c r="J75" s="14"/>
      <c r="K75" s="8" t="s">
        <v>193</v>
      </c>
      <c r="L75" s="17">
        <v>1.845863852234908E-2</v>
      </c>
      <c r="M75" s="14"/>
      <c r="N75" s="8" t="s">
        <v>193</v>
      </c>
      <c r="O75" s="17">
        <v>3.2658835593283975E-2</v>
      </c>
      <c r="P75" s="14"/>
      <c r="Q75" s="8" t="s">
        <v>192</v>
      </c>
      <c r="R75" s="17">
        <v>0.10480454178135434</v>
      </c>
      <c r="S75" s="14"/>
      <c r="T75" s="14"/>
      <c r="U75" s="14"/>
      <c r="V75" s="14"/>
      <c r="W75" s="14"/>
      <c r="X75" s="14"/>
      <c r="Y75" s="14"/>
      <c r="Z75" s="14"/>
      <c r="AA75" s="14"/>
      <c r="AB75" s="14"/>
      <c r="AC75" s="14"/>
      <c r="AD75" s="14"/>
    </row>
    <row r="76" spans="1:30" s="12" customFormat="1" ht="15" hidden="1" customHeight="1" x14ac:dyDescent="0.35">
      <c r="A76" s="119"/>
      <c r="B76" s="119"/>
      <c r="C76" s="119"/>
      <c r="D76" s="120"/>
      <c r="E76" s="122" t="s">
        <v>70</v>
      </c>
      <c r="F76" s="123">
        <v>0.23025766695989391</v>
      </c>
      <c r="G76" s="14"/>
      <c r="H76" s="8" t="s">
        <v>193</v>
      </c>
      <c r="I76" s="17">
        <v>3.6680848422896428E-3</v>
      </c>
      <c r="J76" s="14"/>
      <c r="K76" s="8" t="s">
        <v>82</v>
      </c>
      <c r="L76" s="17">
        <v>2.8812885775258978E-2</v>
      </c>
      <c r="M76" s="14"/>
      <c r="N76" s="8" t="s">
        <v>94</v>
      </c>
      <c r="O76" s="17">
        <v>3.6133933196212276E-2</v>
      </c>
      <c r="P76" s="14"/>
      <c r="Q76" s="8" t="s">
        <v>94</v>
      </c>
      <c r="R76" s="17">
        <v>0.12768566746071719</v>
      </c>
      <c r="S76" s="14"/>
      <c r="T76" s="14"/>
      <c r="U76" s="14"/>
      <c r="V76" s="14"/>
      <c r="W76" s="14"/>
      <c r="X76" s="14"/>
      <c r="Y76" s="14"/>
      <c r="Z76" s="14"/>
      <c r="AA76" s="14"/>
      <c r="AB76" s="14"/>
      <c r="AC76" s="14"/>
      <c r="AD76" s="14"/>
    </row>
    <row r="77" spans="1:30" s="12" customFormat="1" ht="15" hidden="1" customHeight="1" x14ac:dyDescent="0.35">
      <c r="A77" s="119"/>
      <c r="B77" s="119"/>
      <c r="C77" s="119"/>
      <c r="D77" s="120"/>
      <c r="E77" s="122" t="s">
        <v>89</v>
      </c>
      <c r="F77" s="123">
        <v>0.37207222215270597</v>
      </c>
      <c r="G77" s="14"/>
      <c r="H77" s="8" t="s">
        <v>192</v>
      </c>
      <c r="I77" s="17">
        <v>4.4079190863950402E-3</v>
      </c>
      <c r="J77" s="14"/>
      <c r="K77" s="8" t="s">
        <v>192</v>
      </c>
      <c r="L77" s="17">
        <v>3.2434259887729189E-2</v>
      </c>
      <c r="M77" s="14"/>
      <c r="N77" s="8" t="s">
        <v>192</v>
      </c>
      <c r="O77" s="17">
        <v>5.7598622610313566E-2</v>
      </c>
      <c r="P77" s="14"/>
      <c r="Q77" s="8" t="s">
        <v>82</v>
      </c>
      <c r="R77" s="17">
        <v>0.18296125257056106</v>
      </c>
      <c r="S77" s="14"/>
      <c r="T77" s="14"/>
      <c r="U77" s="14"/>
      <c r="V77" s="14"/>
      <c r="W77" s="14"/>
      <c r="X77" s="14"/>
      <c r="Y77" s="14"/>
      <c r="Z77" s="14"/>
      <c r="AA77" s="14"/>
      <c r="AB77" s="14"/>
      <c r="AC77" s="14"/>
      <c r="AD77" s="14"/>
    </row>
    <row r="78" spans="1:30" ht="15" hidden="1" customHeight="1" x14ac:dyDescent="0.3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18"/>
      <c r="B81" s="118"/>
      <c r="C81" s="118"/>
      <c r="D81" s="118"/>
      <c r="E81" s="120" t="s">
        <v>194</v>
      </c>
      <c r="F81" s="124">
        <v>-0.34084699453551914</v>
      </c>
      <c r="G81" s="16"/>
      <c r="H81" s="16" t="s">
        <v>194</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18"/>
      <c r="B82" s="118"/>
      <c r="C82" s="118"/>
      <c r="D82" s="118"/>
      <c r="E82" s="120" t="s">
        <v>195</v>
      </c>
      <c r="F82" s="124">
        <v>-0.25955412494149177</v>
      </c>
      <c r="G82" s="16"/>
      <c r="H82" s="16" t="s">
        <v>196</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18"/>
      <c r="B83" s="118"/>
      <c r="C83" s="118"/>
      <c r="D83" s="118"/>
      <c r="E83" s="120" t="s">
        <v>197</v>
      </c>
      <c r="F83" s="124">
        <v>-0.2140817803851629</v>
      </c>
      <c r="G83" s="16"/>
      <c r="H83" s="16" t="s">
        <v>198</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18"/>
      <c r="B84" s="118"/>
      <c r="C84" s="118"/>
      <c r="D84" s="118"/>
      <c r="E84" s="120" t="s">
        <v>199</v>
      </c>
      <c r="F84" s="124">
        <v>-0.20270928104660857</v>
      </c>
      <c r="G84" s="16"/>
      <c r="H84" s="16" t="s">
        <v>200</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18"/>
      <c r="B85" s="118"/>
      <c r="C85" s="118"/>
      <c r="D85" s="118"/>
      <c r="E85" s="120" t="s">
        <v>201</v>
      </c>
      <c r="F85" s="124">
        <v>-0.16258568161264808</v>
      </c>
      <c r="G85" s="16"/>
      <c r="H85" s="16" t="s">
        <v>202</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18"/>
      <c r="B86" s="118"/>
      <c r="C86" s="118"/>
      <c r="D86" s="118"/>
      <c r="E86" s="120" t="s">
        <v>203</v>
      </c>
      <c r="F86" s="124">
        <v>-0.15516178754833643</v>
      </c>
      <c r="G86" s="16"/>
      <c r="H86" s="16" t="s">
        <v>204</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18"/>
      <c r="B87" s="118"/>
      <c r="C87" s="118"/>
      <c r="D87" s="118"/>
      <c r="E87" s="120" t="s">
        <v>205</v>
      </c>
      <c r="F87" s="124">
        <v>-9.620990363919002E-2</v>
      </c>
      <c r="G87" s="16"/>
      <c r="H87" s="16" t="s">
        <v>206</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18"/>
      <c r="B88" s="118"/>
      <c r="C88" s="118"/>
      <c r="D88" s="118"/>
      <c r="E88" s="120" t="s">
        <v>207</v>
      </c>
      <c r="F88" s="124">
        <v>-5.3303321632179101E-2</v>
      </c>
      <c r="G88" s="16"/>
      <c r="H88" s="16" t="s">
        <v>195</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18"/>
      <c r="B89" s="118"/>
      <c r="C89" s="118"/>
      <c r="D89" s="118"/>
      <c r="E89" s="120" t="s">
        <v>208</v>
      </c>
      <c r="F89" s="124">
        <v>-4.8913024967501606E-2</v>
      </c>
      <c r="G89" s="16"/>
      <c r="H89" s="16" t="s">
        <v>209</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18"/>
      <c r="B90" s="118"/>
      <c r="C90" s="118"/>
      <c r="D90" s="118"/>
      <c r="E90" s="120" t="s">
        <v>209</v>
      </c>
      <c r="F90" s="124">
        <v>-4.6781970866055733E-2</v>
      </c>
      <c r="G90" s="16"/>
      <c r="H90" s="16" t="s">
        <v>207</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18"/>
      <c r="B91" s="118"/>
      <c r="C91" s="118"/>
      <c r="D91" s="118"/>
      <c r="E91" s="120" t="s">
        <v>210</v>
      </c>
      <c r="F91" s="124">
        <v>0.11608298434746134</v>
      </c>
      <c r="G91" s="16"/>
      <c r="H91" s="16" t="s">
        <v>210</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18"/>
      <c r="B92" s="118"/>
      <c r="C92" s="118"/>
      <c r="D92" s="118"/>
      <c r="E92" s="120" t="s">
        <v>211</v>
      </c>
      <c r="F92" s="124">
        <v>0.45833330849806475</v>
      </c>
      <c r="G92" s="16"/>
      <c r="H92" s="16" t="s">
        <v>212</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18"/>
      <c r="B93" s="118"/>
      <c r="C93" s="118"/>
      <c r="D93" s="118"/>
      <c r="E93" s="120" t="s">
        <v>213</v>
      </c>
      <c r="F93" s="124">
        <v>0.47407408113832816</v>
      </c>
      <c r="G93" s="16"/>
      <c r="H93" s="16" t="s">
        <v>214</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18"/>
      <c r="B94" s="118"/>
      <c r="C94" s="118"/>
      <c r="D94" s="118"/>
      <c r="E94" s="120" t="s">
        <v>215</v>
      </c>
      <c r="F94" s="124">
        <v>0.48646616397943698</v>
      </c>
      <c r="G94" s="16"/>
      <c r="H94" s="16" t="s">
        <v>216</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18"/>
      <c r="B95" s="118"/>
      <c r="C95" s="118"/>
      <c r="D95" s="118"/>
      <c r="E95" s="120" t="s">
        <v>217</v>
      </c>
      <c r="F95" s="124">
        <v>0.49621216107311672</v>
      </c>
      <c r="G95" s="16"/>
      <c r="H95" s="16" t="s">
        <v>218</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18"/>
      <c r="B96" s="118"/>
      <c r="C96" s="118"/>
      <c r="D96" s="118"/>
      <c r="E96" s="120" t="s">
        <v>219</v>
      </c>
      <c r="F96" s="124">
        <v>0.53266329262124823</v>
      </c>
      <c r="G96" s="16"/>
      <c r="H96" s="16" t="s">
        <v>220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18"/>
      <c r="B97" s="118"/>
      <c r="C97" s="118"/>
      <c r="D97" s="118"/>
      <c r="E97" s="120" t="s">
        <v>221</v>
      </c>
      <c r="F97" s="124">
        <v>0.54820894127461428</v>
      </c>
      <c r="G97" s="16"/>
      <c r="H97" s="16" t="s">
        <v>222</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18"/>
      <c r="B98" s="118"/>
      <c r="C98" s="118"/>
      <c r="D98" s="118"/>
      <c r="E98" s="120" t="s">
        <v>223</v>
      </c>
      <c r="F98" s="124">
        <v>0.56097565793824966</v>
      </c>
      <c r="G98" s="16"/>
      <c r="H98" s="16" t="s">
        <v>224</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225</v>
      </c>
      <c r="F99" s="125">
        <v>0.6419294990723563</v>
      </c>
      <c r="G99" s="11"/>
      <c r="H99" s="11" t="s">
        <v>226</v>
      </c>
      <c r="I99" s="18">
        <v>5</v>
      </c>
    </row>
    <row r="100" spans="1:30" ht="15" hidden="1" customHeight="1" x14ac:dyDescent="0.35">
      <c r="E100" s="109" t="s">
        <v>227</v>
      </c>
      <c r="F100" s="125">
        <v>0.6684492322850355</v>
      </c>
      <c r="G100" s="11"/>
      <c r="H100" s="11" t="s">
        <v>228</v>
      </c>
      <c r="I100" s="18">
        <v>5</v>
      </c>
    </row>
    <row r="101" spans="1:30" ht="15" hidden="1" customHeight="1" x14ac:dyDescent="0.35">
      <c r="E101" s="109" t="s">
        <v>229</v>
      </c>
      <c r="F101" s="125">
        <v>0.71186446638430589</v>
      </c>
      <c r="G101" s="11"/>
      <c r="H101" s="11" t="s">
        <v>230</v>
      </c>
      <c r="I101" s="18">
        <v>5</v>
      </c>
    </row>
    <row r="102" spans="1:30" ht="15" hidden="1" customHeight="1" x14ac:dyDescent="0.35">
      <c r="E102" s="109"/>
      <c r="F102" s="125"/>
    </row>
    <row r="103" spans="1:30" ht="15" hidden="1" customHeight="1" x14ac:dyDescent="0.35">
      <c r="E103" s="109"/>
      <c r="F103" s="125"/>
    </row>
    <row r="104" spans="1:30" ht="15" hidden="1" customHeight="1" x14ac:dyDescent="0.35">
      <c r="E104" s="109"/>
      <c r="F104" s="125"/>
    </row>
    <row r="105" spans="1:30" ht="15" hidden="1" customHeight="1" x14ac:dyDescent="0.35">
      <c r="E105" s="109"/>
      <c r="F105" s="125"/>
    </row>
    <row r="106" spans="1:30" ht="15" hidden="1" customHeight="1" x14ac:dyDescent="0.3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55000000000000004">
      <c r="A3" s="276"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4">
        <f>Pricing_date</f>
        <v>45793</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6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3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3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3">
      <c r="A5" s="219" t="s">
        <v>68</v>
      </c>
      <c r="B5" s="219" t="s">
        <v>69</v>
      </c>
      <c r="C5" s="220" t="s">
        <v>70</v>
      </c>
      <c r="D5" s="70">
        <v>677.08</v>
      </c>
      <c r="E5" s="70">
        <v>677.07669999999996</v>
      </c>
      <c r="F5" s="70">
        <v>20675.401072234567</v>
      </c>
      <c r="G5" s="227">
        <v>8.4067758208955237</v>
      </c>
      <c r="H5" s="227">
        <v>0.47631119947916017</v>
      </c>
      <c r="I5" s="227">
        <v>7.385310967320458</v>
      </c>
      <c r="J5" s="227">
        <v>1.1247068131782367</v>
      </c>
      <c r="K5" s="227" t="s">
        <v>71</v>
      </c>
      <c r="L5" s="227">
        <v>9.3279143867344523</v>
      </c>
      <c r="M5" s="227">
        <v>0.68431060632537277</v>
      </c>
      <c r="N5" s="237" t="s">
        <v>71</v>
      </c>
      <c r="O5" s="238">
        <v>3.1709509805415648E-2</v>
      </c>
      <c r="P5" s="238">
        <v>3.7268050000000004E-2</v>
      </c>
      <c r="Q5" s="238">
        <v>-1.1653400000000001E-2</v>
      </c>
      <c r="R5" s="239">
        <v>-6.4332989999999993E-2</v>
      </c>
      <c r="S5" s="239">
        <v>-0.10862869999999999</v>
      </c>
      <c r="T5" s="239">
        <v>-5.4045059999999999E-2</v>
      </c>
      <c r="U5" s="240">
        <v>2.0498290271661522E-2</v>
      </c>
      <c r="V5" s="29">
        <v>0.12495016339943842</v>
      </c>
      <c r="W5" s="29" t="s">
        <v>72</v>
      </c>
      <c r="X5" s="29">
        <v>7.0584526180831941E-2</v>
      </c>
      <c r="Y5" s="70">
        <v>832.98286114520499</v>
      </c>
      <c r="Z5" s="247">
        <v>0.23025766695989391</v>
      </c>
      <c r="AA5" s="70" t="s">
        <v>72</v>
      </c>
    </row>
    <row r="6" spans="1:35" ht="14.65" customHeight="1" x14ac:dyDescent="0.3">
      <c r="A6" s="32" t="s">
        <v>73</v>
      </c>
      <c r="B6" s="32" t="s">
        <v>74</v>
      </c>
      <c r="C6" s="221" t="s">
        <v>70</v>
      </c>
      <c r="D6" s="71">
        <v>4410.22</v>
      </c>
      <c r="E6" s="71">
        <v>11456.6</v>
      </c>
      <c r="F6" s="71">
        <v>18681.579210106662</v>
      </c>
      <c r="G6" s="228">
        <v>7.3919460660039658</v>
      </c>
      <c r="H6" s="228">
        <v>0.57058843941074355</v>
      </c>
      <c r="I6" s="228">
        <v>7.8184511237107515</v>
      </c>
      <c r="J6" s="228">
        <v>0.87773792471210077</v>
      </c>
      <c r="K6" s="228" t="s">
        <v>71</v>
      </c>
      <c r="L6" s="228">
        <v>9.0461598415815523</v>
      </c>
      <c r="M6" s="228">
        <v>0.55104626226495212</v>
      </c>
      <c r="N6" s="71" t="s">
        <v>71</v>
      </c>
      <c r="O6" s="235">
        <v>1.3426658915067113E-2</v>
      </c>
      <c r="P6" s="235">
        <v>2.4429550000000001E-2</v>
      </c>
      <c r="Q6" s="235">
        <v>-1.306005E-2</v>
      </c>
      <c r="R6" s="187">
        <v>-4.5055449999999997E-2</v>
      </c>
      <c r="S6" s="187">
        <v>-7.9704839999999999E-2</v>
      </c>
      <c r="T6" s="187">
        <v>-3.635447E-2</v>
      </c>
      <c r="U6" s="241">
        <v>1.5853261837449249E-2</v>
      </c>
      <c r="V6" s="37">
        <v>9.3944995754979652E-2</v>
      </c>
      <c r="W6" s="37" t="s">
        <v>72</v>
      </c>
      <c r="X6" s="37">
        <v>6.2578302896454135E-2</v>
      </c>
      <c r="Y6" s="71">
        <v>5352.5381660000003</v>
      </c>
      <c r="Z6" s="248">
        <v>0.21366692954092992</v>
      </c>
      <c r="AA6" s="71" t="s">
        <v>72</v>
      </c>
    </row>
    <row r="7" spans="1:35" ht="14.65" customHeight="1" x14ac:dyDescent="0.3">
      <c r="A7" s="63" t="s">
        <v>75</v>
      </c>
      <c r="B7" s="63" t="s">
        <v>76</v>
      </c>
      <c r="C7" s="222" t="s">
        <v>77</v>
      </c>
      <c r="D7" s="224">
        <v>1262.42</v>
      </c>
      <c r="E7" s="224">
        <v>336.5548</v>
      </c>
      <c r="F7" s="224">
        <v>2351556.388042198</v>
      </c>
      <c r="G7" s="229">
        <v>809.89495099223257</v>
      </c>
      <c r="H7" s="229">
        <v>0.28843742241613596</v>
      </c>
      <c r="I7" s="229">
        <v>18.003442733039048</v>
      </c>
      <c r="J7" s="229">
        <v>2.2230556613498718</v>
      </c>
      <c r="K7" s="229" t="s">
        <v>71</v>
      </c>
      <c r="L7" s="229">
        <v>15.796622572474019</v>
      </c>
      <c r="M7" s="229">
        <v>2.151109660744194</v>
      </c>
      <c r="N7" s="224" t="s">
        <v>71</v>
      </c>
      <c r="O7" s="242">
        <v>7.5903297124295666E-3</v>
      </c>
      <c r="P7" s="242">
        <v>-5.7438070000000001E-3</v>
      </c>
      <c r="Q7" s="242">
        <v>-5.1840830000000004E-2</v>
      </c>
      <c r="R7" s="243">
        <v>-2.24128E-2</v>
      </c>
      <c r="S7" s="243">
        <v>-5.050727E-2</v>
      </c>
      <c r="T7" s="243">
        <v>-3.4937929999999999E-2</v>
      </c>
      <c r="U7" s="226">
        <v>2.6963461588342157E-2</v>
      </c>
      <c r="V7" s="244">
        <v>0.13426627732529992</v>
      </c>
      <c r="W7" s="226" t="s">
        <v>72</v>
      </c>
      <c r="X7" s="226">
        <v>4.1649567606333787E-2</v>
      </c>
      <c r="Y7" s="224">
        <v>1417.38512231087</v>
      </c>
      <c r="Z7" s="249">
        <v>0.12275242970712585</v>
      </c>
      <c r="AA7" s="224" t="s">
        <v>72</v>
      </c>
    </row>
    <row r="8" spans="1:35" ht="14.65" customHeight="1" x14ac:dyDescent="0.3">
      <c r="A8" s="32" t="s">
        <v>78</v>
      </c>
      <c r="B8" s="32" t="s">
        <v>79</v>
      </c>
      <c r="C8" s="221" t="s">
        <v>77</v>
      </c>
      <c r="D8" s="71">
        <v>11485.05</v>
      </c>
      <c r="E8" s="71">
        <v>3061.864</v>
      </c>
      <c r="F8" s="71">
        <v>2565060.3789245924</v>
      </c>
      <c r="G8" s="228">
        <v>1553.9078723924474</v>
      </c>
      <c r="H8" s="228">
        <v>0.31400421713761811</v>
      </c>
      <c r="I8" s="228">
        <v>17.528371718726685</v>
      </c>
      <c r="J8" s="228">
        <v>2.1383781315154109</v>
      </c>
      <c r="K8" s="228" t="s">
        <v>71</v>
      </c>
      <c r="L8" s="228">
        <v>14.948493849486217</v>
      </c>
      <c r="M8" s="228">
        <v>2.0838532854861294</v>
      </c>
      <c r="N8" s="71" t="s">
        <v>71</v>
      </c>
      <c r="O8" s="235">
        <v>1.0642276429918329E-2</v>
      </c>
      <c r="P8" s="235">
        <v>-5.8799250000000003E-3</v>
      </c>
      <c r="Q8" s="235">
        <v>-6.8805160000000004E-2</v>
      </c>
      <c r="R8" s="187">
        <v>-2.9190109999999998E-2</v>
      </c>
      <c r="S8" s="187">
        <v>-5.8482119999999999E-2</v>
      </c>
      <c r="T8" s="187">
        <v>-4.5814830000000001E-2</v>
      </c>
      <c r="U8" s="37">
        <v>3.0074958761199165E-2</v>
      </c>
      <c r="V8" s="241">
        <v>0.13760706985802981</v>
      </c>
      <c r="W8" s="37" t="s">
        <v>72</v>
      </c>
      <c r="X8" s="37">
        <v>4.0080555243555756E-2</v>
      </c>
      <c r="Y8" s="71">
        <v>14658.689614999999</v>
      </c>
      <c r="Z8" s="248">
        <v>0.27632788842887068</v>
      </c>
      <c r="AA8" s="71" t="s">
        <v>72</v>
      </c>
    </row>
    <row r="9" spans="1:35" ht="14.65" customHeight="1" x14ac:dyDescent="0.3">
      <c r="A9" s="63" t="s">
        <v>80</v>
      </c>
      <c r="B9" s="63" t="s">
        <v>81</v>
      </c>
      <c r="C9" s="63" t="s">
        <v>82</v>
      </c>
      <c r="D9" s="225">
        <v>495.08</v>
      </c>
      <c r="E9" s="224">
        <v>134.78890000000001</v>
      </c>
      <c r="F9" s="224">
        <v>297281.79072058701</v>
      </c>
      <c r="G9" s="229">
        <v>209.28689297861357</v>
      </c>
      <c r="H9" s="229">
        <v>0.46799922972590241</v>
      </c>
      <c r="I9" s="229">
        <v>8.263828475370472</v>
      </c>
      <c r="J9" s="229">
        <v>1.7206292520389077</v>
      </c>
      <c r="K9" s="229" t="s">
        <v>71</v>
      </c>
      <c r="L9" s="229">
        <v>9.4642364742674516</v>
      </c>
      <c r="M9" s="229">
        <v>1.5720980296815377</v>
      </c>
      <c r="N9" s="70" t="s">
        <v>71</v>
      </c>
      <c r="O9" s="233">
        <v>1.2298978663367821E-2</v>
      </c>
      <c r="P9" s="233">
        <v>0.1008959</v>
      </c>
      <c r="Q9" s="233">
        <v>2.0077899999999999E-2</v>
      </c>
      <c r="R9" s="175">
        <v>0.17248520000000001</v>
      </c>
      <c r="S9" s="175">
        <v>0.34943160000000001</v>
      </c>
      <c r="T9" s="175">
        <v>9.3281670000000011E-2</v>
      </c>
      <c r="U9" s="29">
        <v>2.9319229382809082E-2</v>
      </c>
      <c r="V9" s="29">
        <v>0.18741229294338863</v>
      </c>
      <c r="W9" s="226" t="s">
        <v>72</v>
      </c>
      <c r="X9" s="226">
        <v>5.0149113918837959E-2</v>
      </c>
      <c r="Y9" s="224">
        <v>560.96022596896</v>
      </c>
      <c r="Z9" s="249">
        <v>0.13306985935396298</v>
      </c>
      <c r="AA9" s="224" t="s">
        <v>72</v>
      </c>
    </row>
    <row r="10" spans="1:35" ht="14.65" customHeight="1" x14ac:dyDescent="0.3">
      <c r="A10" s="223" t="s">
        <v>83</v>
      </c>
      <c r="B10" s="223" t="s">
        <v>84</v>
      </c>
      <c r="C10" s="223" t="s">
        <v>82</v>
      </c>
      <c r="D10" s="70">
        <v>5455.41</v>
      </c>
      <c r="E10" s="70">
        <v>1485.2739999999999</v>
      </c>
      <c r="F10" s="70">
        <v>211673.38444911924</v>
      </c>
      <c r="G10" s="227">
        <v>309.49651125301875</v>
      </c>
      <c r="H10" s="227">
        <v>0.40103285020718721</v>
      </c>
      <c r="I10" s="227">
        <v>9.4212801021623562</v>
      </c>
      <c r="J10" s="227">
        <v>1.5697566780030836</v>
      </c>
      <c r="K10" s="227" t="s">
        <v>71</v>
      </c>
      <c r="L10" s="227">
        <v>9.3800376683146673</v>
      </c>
      <c r="M10" s="227">
        <v>1.4481121277398301</v>
      </c>
      <c r="N10" s="70" t="s">
        <v>71</v>
      </c>
      <c r="O10" s="233">
        <v>2.689104102549611E-2</v>
      </c>
      <c r="P10" s="233">
        <v>7.0332530000000004E-2</v>
      </c>
      <c r="Q10" s="233">
        <v>1.239088E-2</v>
      </c>
      <c r="R10" s="175">
        <v>0.15294440000000001</v>
      </c>
      <c r="S10" s="175">
        <v>0.34097880000000003</v>
      </c>
      <c r="T10" s="175">
        <v>5.7522629999999998E-2</v>
      </c>
      <c r="U10" s="245">
        <v>3.8048717111253016E-2</v>
      </c>
      <c r="V10" s="29">
        <v>0.16713528606431818</v>
      </c>
      <c r="W10" s="29" t="s">
        <v>72</v>
      </c>
      <c r="X10" s="29">
        <v>5.4297122122810196E-2</v>
      </c>
      <c r="Y10" s="70">
        <v>6200.2418399999997</v>
      </c>
      <c r="Z10" s="247">
        <v>0.13653086385807844</v>
      </c>
      <c r="AA10" s="70" t="s">
        <v>72</v>
      </c>
    </row>
    <row r="11" spans="1:35" ht="14.65" customHeight="1" x14ac:dyDescent="0.3">
      <c r="A11" s="32" t="s">
        <v>85</v>
      </c>
      <c r="B11" s="32" t="s">
        <v>86</v>
      </c>
      <c r="C11" s="32" t="s">
        <v>82</v>
      </c>
      <c r="D11" s="71">
        <v>9654.2199999999993</v>
      </c>
      <c r="E11" s="71">
        <v>2628.4290000000001</v>
      </c>
      <c r="F11" s="71">
        <v>745405.12999868137</v>
      </c>
      <c r="G11" s="228">
        <v>385.51147015776706</v>
      </c>
      <c r="H11" s="228">
        <v>0.30006598217643415</v>
      </c>
      <c r="I11" s="228">
        <v>18.259350237553289</v>
      </c>
      <c r="J11" s="228">
        <v>2.5275058106299508</v>
      </c>
      <c r="K11" s="228" t="s">
        <v>71</v>
      </c>
      <c r="L11" s="228">
        <v>14.84219717775497</v>
      </c>
      <c r="M11" s="228">
        <v>1.8769748164020992</v>
      </c>
      <c r="N11" s="71" t="s">
        <v>71</v>
      </c>
      <c r="O11" s="235">
        <v>2.9347691713146329E-3</v>
      </c>
      <c r="P11" s="235">
        <v>4.0588870000000006E-2</v>
      </c>
      <c r="Q11" s="235">
        <v>6.3848839999999995E-3</v>
      </c>
      <c r="R11" s="187">
        <v>2.4166099999999999E-2</v>
      </c>
      <c r="S11" s="187">
        <v>6.7749719999999999E-2</v>
      </c>
      <c r="T11" s="187">
        <v>2.4972899999999999E-2</v>
      </c>
      <c r="U11" s="241">
        <v>2.5965215821736973E-2</v>
      </c>
      <c r="V11" s="37">
        <v>0.13741010508160961</v>
      </c>
      <c r="W11" s="37" t="s">
        <v>72</v>
      </c>
      <c r="X11" s="37">
        <v>2.3819255061988332E-2</v>
      </c>
      <c r="Y11" s="71" t="s">
        <v>72</v>
      </c>
      <c r="Z11" s="248" t="s">
        <v>72</v>
      </c>
      <c r="AA11" s="71" t="s">
        <v>72</v>
      </c>
    </row>
    <row r="12" spans="1:35" ht="14.65" customHeight="1" x14ac:dyDescent="0.3">
      <c r="A12" s="63" t="s">
        <v>87</v>
      </c>
      <c r="B12" s="63" t="s">
        <v>88</v>
      </c>
      <c r="C12" s="63" t="s">
        <v>89</v>
      </c>
      <c r="D12" s="224">
        <v>761.07</v>
      </c>
      <c r="E12" s="224">
        <v>761.06870000000004</v>
      </c>
      <c r="F12" s="224">
        <v>132689.9807145652</v>
      </c>
      <c r="G12" s="229">
        <v>65.362048208955258</v>
      </c>
      <c r="H12" s="229">
        <v>0.54079775934529917</v>
      </c>
      <c r="I12" s="229">
        <v>9.0749518609316926</v>
      </c>
      <c r="J12" s="229">
        <v>1.2125933855353748</v>
      </c>
      <c r="K12" s="229" t="s">
        <v>71</v>
      </c>
      <c r="L12" s="229">
        <v>9.2693766062596179</v>
      </c>
      <c r="M12" s="227">
        <v>1.2071276359282985</v>
      </c>
      <c r="N12" s="70" t="s">
        <v>71</v>
      </c>
      <c r="O12" s="233">
        <v>7.0260400127024614E-3</v>
      </c>
      <c r="P12" s="233">
        <v>4.677568E-2</v>
      </c>
      <c r="Q12" s="233">
        <v>-2.0210330000000002E-3</v>
      </c>
      <c r="R12" s="175">
        <v>3.9292149999999998E-3</v>
      </c>
      <c r="S12" s="175">
        <v>0.11046569999999999</v>
      </c>
      <c r="T12" s="175">
        <v>-7.5519130000000004E-3</v>
      </c>
      <c r="U12" s="245">
        <v>1.7362029408261266E-2</v>
      </c>
      <c r="V12" s="226">
        <v>0.12724139717559513</v>
      </c>
      <c r="W12" s="226" t="s">
        <v>72</v>
      </c>
      <c r="X12" s="226">
        <v>5.5147103397270289E-2</v>
      </c>
      <c r="Y12" s="224">
        <v>1044.24300611376</v>
      </c>
      <c r="Z12" s="249">
        <v>0.37207222215270597</v>
      </c>
      <c r="AA12" s="224" t="s">
        <v>72</v>
      </c>
    </row>
    <row r="13" spans="1:35" ht="14.65" customHeight="1" x14ac:dyDescent="0.3">
      <c r="A13" s="32" t="s">
        <v>90</v>
      </c>
      <c r="B13" s="32" t="s">
        <v>91</v>
      </c>
      <c r="C13" s="32" t="s">
        <v>89</v>
      </c>
      <c r="D13" s="71">
        <v>10574.59</v>
      </c>
      <c r="E13" s="71">
        <v>2901.2020000000002</v>
      </c>
      <c r="F13" s="71">
        <v>146646.98376194513</v>
      </c>
      <c r="G13" s="228">
        <v>91.392587414146419</v>
      </c>
      <c r="H13" s="228">
        <v>0.55743401569687456</v>
      </c>
      <c r="I13" s="228">
        <v>11.724208223624796</v>
      </c>
      <c r="J13" s="228">
        <v>1.3196044916373877</v>
      </c>
      <c r="K13" s="228" t="s">
        <v>71</v>
      </c>
      <c r="L13" s="228">
        <v>11.524281705419069</v>
      </c>
      <c r="M13" s="228">
        <v>1.3938013412744714</v>
      </c>
      <c r="N13" s="71" t="s">
        <v>71</v>
      </c>
      <c r="O13" s="235">
        <v>5.1853415006026804E-3</v>
      </c>
      <c r="P13" s="235">
        <v>4.3286990000000004E-2</v>
      </c>
      <c r="Q13" s="235">
        <v>-5.970029E-3</v>
      </c>
      <c r="R13" s="187">
        <v>1.159718E-2</v>
      </c>
      <c r="S13" s="187">
        <v>8.987959999999999E-2</v>
      </c>
      <c r="T13" s="187">
        <v>3.3109170000000001E-4</v>
      </c>
      <c r="U13" s="241">
        <v>2.0445398817726019E-2</v>
      </c>
      <c r="V13" s="37">
        <v>0.11078720710236839</v>
      </c>
      <c r="W13" s="37" t="s">
        <v>72</v>
      </c>
      <c r="X13" s="37">
        <v>4.712591665987835E-2</v>
      </c>
      <c r="Y13" s="71">
        <v>11961.7374142671</v>
      </c>
      <c r="Z13" s="248">
        <v>0.13117741815683637</v>
      </c>
      <c r="AA13" s="71" t="s">
        <v>72</v>
      </c>
    </row>
    <row r="14" spans="1:35" ht="14.65" customHeight="1" x14ac:dyDescent="0.3">
      <c r="A14" s="63" t="s">
        <v>92</v>
      </c>
      <c r="B14" s="63" t="s">
        <v>93</v>
      </c>
      <c r="C14" s="63" t="s">
        <v>94</v>
      </c>
      <c r="D14" s="224">
        <v>944.79</v>
      </c>
      <c r="E14" s="224">
        <v>3073.9760000000001</v>
      </c>
      <c r="F14" s="224">
        <v>95460.763290487041</v>
      </c>
      <c r="G14" s="229">
        <v>83.233354056272489</v>
      </c>
      <c r="H14" s="229">
        <v>0.69545277893923041</v>
      </c>
      <c r="I14" s="229">
        <v>17.845383026652456</v>
      </c>
      <c r="J14" s="229">
        <v>2.1963461450392576</v>
      </c>
      <c r="K14" s="229" t="s">
        <v>71</v>
      </c>
      <c r="L14" s="229">
        <v>18.72792118349026</v>
      </c>
      <c r="M14" s="229">
        <v>3.2052455542350242</v>
      </c>
      <c r="N14" s="70" t="s">
        <v>71</v>
      </c>
      <c r="O14" s="233">
        <v>6.7236382235102976E-3</v>
      </c>
      <c r="P14" s="233">
        <v>2.1920950000000002E-2</v>
      </c>
      <c r="Q14" s="233">
        <v>1.979377E-3</v>
      </c>
      <c r="R14" s="175">
        <v>0.10656639999999999</v>
      </c>
      <c r="S14" s="175">
        <v>0.11650480000000001</v>
      </c>
      <c r="T14" s="175">
        <v>0.1028077</v>
      </c>
      <c r="U14" s="29">
        <v>1.5653510634324675E-2</v>
      </c>
      <c r="V14" s="226">
        <v>0.12458749858858799</v>
      </c>
      <c r="W14" s="226" t="s">
        <v>72</v>
      </c>
      <c r="X14" s="226">
        <v>3.0371466238252737E-2</v>
      </c>
      <c r="Y14" s="224">
        <v>911.75641585533901</v>
      </c>
      <c r="Z14" s="249">
        <v>-3.4963943463267921E-2</v>
      </c>
      <c r="AA14" s="224" t="s">
        <v>72</v>
      </c>
    </row>
    <row r="15" spans="1:35" ht="14.65" customHeight="1" x14ac:dyDescent="0.3">
      <c r="A15" s="32" t="s">
        <v>95</v>
      </c>
      <c r="B15" s="32" t="s">
        <v>96</v>
      </c>
      <c r="C15" s="32" t="s">
        <v>94</v>
      </c>
      <c r="D15" s="71">
        <v>8088.7</v>
      </c>
      <c r="E15" s="71">
        <v>26317.55</v>
      </c>
      <c r="F15" s="71">
        <v>157076.11528127317</v>
      </c>
      <c r="G15" s="228">
        <v>315.88493425309252</v>
      </c>
      <c r="H15" s="228">
        <v>0.62785187388985164</v>
      </c>
      <c r="I15" s="228">
        <v>18.080662798004891</v>
      </c>
      <c r="J15" s="228">
        <v>1.8376704126459142</v>
      </c>
      <c r="K15" s="228" t="s">
        <v>71</v>
      </c>
      <c r="L15" s="228">
        <v>17.637737796622499</v>
      </c>
      <c r="M15" s="228">
        <v>2.2215278086509662</v>
      </c>
      <c r="N15" s="71" t="s">
        <v>71</v>
      </c>
      <c r="O15" s="235">
        <v>9.7306744062666262E-3</v>
      </c>
      <c r="P15" s="235">
        <v>2.7922329999999999E-2</v>
      </c>
      <c r="Q15" s="235">
        <v>3.1774599999999996E-3</v>
      </c>
      <c r="R15" s="187">
        <v>0.1049654</v>
      </c>
      <c r="S15" s="187">
        <v>0.12919729999999999</v>
      </c>
      <c r="T15" s="187">
        <v>9.8629029999999993E-2</v>
      </c>
      <c r="U15" s="37">
        <v>1.8976226858034819E-2</v>
      </c>
      <c r="V15" s="37">
        <v>0.10663191410503574</v>
      </c>
      <c r="W15" s="37" t="s">
        <v>72</v>
      </c>
      <c r="X15" s="37">
        <v>3.338580788021351E-2</v>
      </c>
      <c r="Y15" s="71" t="s">
        <v>72</v>
      </c>
      <c r="Z15" s="248" t="s">
        <v>72</v>
      </c>
      <c r="AA15" s="71" t="s">
        <v>72</v>
      </c>
    </row>
    <row r="16" spans="1:35" ht="14.65" customHeight="1" x14ac:dyDescent="0.3">
      <c r="A16" s="63" t="s">
        <v>97</v>
      </c>
      <c r="B16" s="63" t="s">
        <v>98</v>
      </c>
      <c r="C16" s="63" t="s">
        <v>99</v>
      </c>
      <c r="D16" s="224">
        <v>154.71</v>
      </c>
      <c r="E16" s="224">
        <v>410.37</v>
      </c>
      <c r="F16" s="224">
        <v>11060.091734715475</v>
      </c>
      <c r="G16" s="229">
        <v>2.85813373051977</v>
      </c>
      <c r="H16" s="229">
        <v>0.44055789414135288</v>
      </c>
      <c r="I16" s="229">
        <v>9.8252464166335844</v>
      </c>
      <c r="J16" s="229">
        <v>1.3115556792185057</v>
      </c>
      <c r="K16" s="229" t="s">
        <v>71</v>
      </c>
      <c r="L16" s="229">
        <v>7.0037276775148101</v>
      </c>
      <c r="M16" s="229">
        <v>1.0287814093808523</v>
      </c>
      <c r="N16" s="70" t="s">
        <v>71</v>
      </c>
      <c r="O16" s="233">
        <v>1.1903983255935779E-2</v>
      </c>
      <c r="P16" s="233">
        <v>2.1252209999999997E-2</v>
      </c>
      <c r="Q16" s="233">
        <v>4.0204220000000001E-3</v>
      </c>
      <c r="R16" s="175">
        <v>-5.7396580000000003E-2</v>
      </c>
      <c r="S16" s="175">
        <v>-2.0673129999999999E-3</v>
      </c>
      <c r="T16" s="175">
        <v>-2.5206369999999999E-2</v>
      </c>
      <c r="U16" s="226">
        <v>1.4569755800311534E-2</v>
      </c>
      <c r="V16" s="226">
        <v>0.127121727226952</v>
      </c>
      <c r="W16" s="226" t="s">
        <v>72</v>
      </c>
      <c r="X16" s="226">
        <v>5.1299018685132695E-2</v>
      </c>
      <c r="Y16" s="224">
        <v>196.18402126134299</v>
      </c>
      <c r="Z16" s="249">
        <v>0.26807589206478566</v>
      </c>
      <c r="AA16" s="224" t="s">
        <v>72</v>
      </c>
    </row>
    <row r="17" spans="1:29" ht="14.65" customHeight="1" x14ac:dyDescent="0.3">
      <c r="A17" s="32" t="s">
        <v>100</v>
      </c>
      <c r="B17" s="32" t="s">
        <v>101</v>
      </c>
      <c r="C17" s="32" t="s">
        <v>99</v>
      </c>
      <c r="D17" s="71">
        <v>1920.77</v>
      </c>
      <c r="E17" s="71">
        <v>5094.8829999999998</v>
      </c>
      <c r="F17" s="71">
        <v>19799.610791727129</v>
      </c>
      <c r="G17" s="228">
        <v>3.0469021734984825</v>
      </c>
      <c r="H17" s="228">
        <v>0.41761802120269564</v>
      </c>
      <c r="I17" s="228">
        <v>14.248262449767783</v>
      </c>
      <c r="J17" s="228">
        <v>1.322645940225992</v>
      </c>
      <c r="K17" s="228" t="s">
        <v>71</v>
      </c>
      <c r="L17" s="228">
        <v>6.6669910647588351</v>
      </c>
      <c r="M17" s="228">
        <v>2.2302138681316968</v>
      </c>
      <c r="N17" s="71" t="s">
        <v>71</v>
      </c>
      <c r="O17" s="235">
        <v>4.8285675424004637E-3</v>
      </c>
      <c r="P17" s="235">
        <v>9.7894330000000002E-3</v>
      </c>
      <c r="Q17" s="235">
        <v>1.0123990000000001E-2</v>
      </c>
      <c r="R17" s="187">
        <v>-6.1248030000000002E-2</v>
      </c>
      <c r="S17" s="187">
        <v>-4.3983499999999995E-2</v>
      </c>
      <c r="T17" s="187">
        <v>-3.2800599999999999E-2</v>
      </c>
      <c r="U17" s="241">
        <v>1.376316031963643E-2</v>
      </c>
      <c r="V17" s="37">
        <v>9.2212080114892264E-2</v>
      </c>
      <c r="W17" s="37" t="s">
        <v>72</v>
      </c>
      <c r="X17" s="37">
        <v>4.0851276072753427E-2</v>
      </c>
      <c r="Y17" s="71" t="s">
        <v>72</v>
      </c>
      <c r="Z17" s="248" t="s">
        <v>72</v>
      </c>
      <c r="AA17" s="71" t="s">
        <v>72</v>
      </c>
    </row>
    <row r="18" spans="1:29" ht="14.65" customHeight="1" x14ac:dyDescent="0.3">
      <c r="A18" s="83" t="s">
        <v>102</v>
      </c>
      <c r="B18" s="83" t="s">
        <v>103</v>
      </c>
      <c r="C18" s="83" t="s">
        <v>104</v>
      </c>
      <c r="D18" s="84">
        <v>730.66</v>
      </c>
      <c r="E18" s="84">
        <v>730.66380000000004</v>
      </c>
      <c r="F18" s="84">
        <v>2908667.8494490627</v>
      </c>
      <c r="G18" s="82"/>
      <c r="H18" s="35"/>
      <c r="I18" s="36"/>
      <c r="J18" s="34"/>
      <c r="K18" s="34"/>
      <c r="L18" s="36"/>
      <c r="M18" s="34"/>
      <c r="N18" s="230"/>
      <c r="O18" s="234">
        <v>1.1068110000000075E-2</v>
      </c>
      <c r="P18" s="234">
        <v>2.0394690000000049E-2</v>
      </c>
      <c r="Q18" s="234">
        <v>-2.513166E-2</v>
      </c>
      <c r="R18" s="236">
        <v>3.3368419999999954E-2</v>
      </c>
      <c r="S18" s="236">
        <v>5.4805549999999981E-2</v>
      </c>
      <c r="T18" s="236">
        <v>1.0362479999999952E-2</v>
      </c>
      <c r="U18" s="231"/>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45793</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6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55000000000000004">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4">
        <f>Pricing_date</f>
        <v>45793</v>
      </c>
      <c r="F57" s="274"/>
      <c r="G57" s="10"/>
      <c r="H57" s="10"/>
      <c r="I57" s="10"/>
      <c r="J57" s="10"/>
      <c r="K57" s="10"/>
      <c r="L57" s="10"/>
      <c r="M57" s="10"/>
      <c r="N57" s="10"/>
      <c r="O57" s="10"/>
      <c r="P57" s="10"/>
      <c r="Q57" s="10"/>
      <c r="R57" s="10"/>
      <c r="S57" s="10"/>
      <c r="T57" s="10"/>
      <c r="U57" s="10"/>
      <c r="V57" s="10"/>
      <c r="W57" s="10"/>
      <c r="X57" s="10"/>
    </row>
    <row r="58" spans="1:24" x14ac:dyDescent="0.3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11"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3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35">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ht="14.5" x14ac:dyDescent="0.3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3" x14ac:dyDescent="0.3">
      <c r="A6" s="41" t="s">
        <v>231</v>
      </c>
      <c r="B6" s="41" t="s">
        <v>232</v>
      </c>
      <c r="C6" s="41" t="s">
        <v>233</v>
      </c>
      <c r="D6" s="25" t="s">
        <v>234</v>
      </c>
      <c r="E6" s="70">
        <v>880.62</v>
      </c>
      <c r="F6" s="27">
        <v>880.62459999999999</v>
      </c>
      <c r="G6" s="70">
        <v>101745.54946153972</v>
      </c>
      <c r="H6" s="258">
        <v>80876.70091619248</v>
      </c>
      <c r="I6" s="28">
        <v>21.552664433897743</v>
      </c>
      <c r="J6" s="28">
        <v>19.173876648860094</v>
      </c>
      <c r="K6" s="28">
        <v>17.127069210346935</v>
      </c>
      <c r="L6" s="70">
        <v>106171.66800000001</v>
      </c>
      <c r="M6" s="31">
        <v>0.95831167936006911</v>
      </c>
      <c r="N6" s="259">
        <v>0.76175407657900296</v>
      </c>
      <c r="O6" s="40">
        <v>4.0665930000000072E-2</v>
      </c>
      <c r="P6" s="40">
        <v>0.10990980000000006</v>
      </c>
      <c r="Q6" s="40">
        <v>-6.9301470000000531E-3</v>
      </c>
      <c r="R6" s="40">
        <v>3.7017120000000014E-2</v>
      </c>
      <c r="S6" s="40">
        <v>0.10775960000000007</v>
      </c>
      <c r="T6" s="260">
        <v>4.6705280000000071E-2</v>
      </c>
      <c r="U6" s="40">
        <v>3.9192095145113626E-2</v>
      </c>
    </row>
    <row r="7" spans="1:22" s="41" customFormat="1" ht="13" x14ac:dyDescent="0.3">
      <c r="A7" s="41" t="s">
        <v>235</v>
      </c>
      <c r="B7" s="41" t="s">
        <v>236</v>
      </c>
      <c r="C7" s="41" t="s">
        <v>237</v>
      </c>
      <c r="D7" s="25" t="s">
        <v>234</v>
      </c>
      <c r="E7" s="70">
        <v>1172.3800000000001</v>
      </c>
      <c r="F7" s="27">
        <v>1172.3779999999999</v>
      </c>
      <c r="G7" s="70">
        <v>22010.444553095</v>
      </c>
      <c r="H7" s="258">
        <v>8360.1294519274416</v>
      </c>
      <c r="I7" s="28">
        <v>14.973969241967657</v>
      </c>
      <c r="J7" s="28">
        <v>12.996943055901809</v>
      </c>
      <c r="K7" s="28">
        <v>11.601195408225161</v>
      </c>
      <c r="L7" s="70">
        <v>36544.66399999999</v>
      </c>
      <c r="M7" s="31">
        <v>0.6022888745972601</v>
      </c>
      <c r="N7" s="259">
        <v>0.22876470972417323</v>
      </c>
      <c r="O7" s="40">
        <v>3.0936979999999892E-2</v>
      </c>
      <c r="P7" s="40">
        <v>9.712619999999994E-2</v>
      </c>
      <c r="Q7" s="40">
        <v>3.1233169999999921E-2</v>
      </c>
      <c r="R7" s="40">
        <v>7.0723609999999937E-2</v>
      </c>
      <c r="S7" s="40">
        <v>6.6001699999999941E-2</v>
      </c>
      <c r="T7" s="260">
        <v>9.0097510000000103E-2</v>
      </c>
      <c r="U7" s="40">
        <v>3.2184248763269092E-2</v>
      </c>
    </row>
    <row r="8" spans="1:22" s="41" customFormat="1" ht="13" x14ac:dyDescent="0.3">
      <c r="A8" s="41" t="s">
        <v>238</v>
      </c>
      <c r="B8" s="41" t="s">
        <v>239</v>
      </c>
      <c r="C8" s="41" t="s">
        <v>240</v>
      </c>
      <c r="D8" s="25" t="s">
        <v>234</v>
      </c>
      <c r="E8" s="70">
        <v>3863.29</v>
      </c>
      <c r="F8" s="27">
        <v>3863.2910000000002</v>
      </c>
      <c r="G8" s="70">
        <v>79734.594072968946</v>
      </c>
      <c r="H8" s="258">
        <v>72516.587290072843</v>
      </c>
      <c r="I8" s="28">
        <v>22.448345496713081</v>
      </c>
      <c r="J8" s="28">
        <v>20.2802203801654</v>
      </c>
      <c r="K8" s="28">
        <v>18.105406019843326</v>
      </c>
      <c r="L8" s="70">
        <v>69627.004000000015</v>
      </c>
      <c r="M8" s="31">
        <v>1.1451676719131694</v>
      </c>
      <c r="N8" s="259">
        <v>1.0415008994221959</v>
      </c>
      <c r="O8" s="40">
        <v>4.1806290000000024E-2</v>
      </c>
      <c r="P8" s="40">
        <v>0.11139940000000004</v>
      </c>
      <c r="Q8" s="40">
        <v>-1.114181000000003E-2</v>
      </c>
      <c r="R8" s="40">
        <v>3.3255610000000102E-2</v>
      </c>
      <c r="S8" s="40">
        <v>0.11253240000000009</v>
      </c>
      <c r="T8" s="260">
        <v>4.1924929999999971E-2</v>
      </c>
      <c r="U8" s="40">
        <v>0.04</v>
      </c>
    </row>
    <row r="9" spans="1:22" s="41" customFormat="1" ht="13" x14ac:dyDescent="0.3">
      <c r="A9" s="41" t="s">
        <v>192</v>
      </c>
      <c r="B9" s="41" t="s">
        <v>241</v>
      </c>
      <c r="C9" s="41" t="s">
        <v>242</v>
      </c>
      <c r="D9" s="25" t="s">
        <v>234</v>
      </c>
      <c r="E9" s="70">
        <v>224.07</v>
      </c>
      <c r="F9" s="27">
        <v>224.07230000000001</v>
      </c>
      <c r="G9" s="70">
        <v>3569.7602837231007</v>
      </c>
      <c r="H9" s="258">
        <v>1038.9325661841065</v>
      </c>
      <c r="I9" s="28">
        <v>12.485247070760396</v>
      </c>
      <c r="J9" s="28">
        <v>11.076125877094698</v>
      </c>
      <c r="K9" s="28">
        <v>9.9576949167291886</v>
      </c>
      <c r="L9" s="70">
        <v>6065.7939999999999</v>
      </c>
      <c r="M9" s="31">
        <v>0.58850667921183952</v>
      </c>
      <c r="N9" s="259">
        <v>0.17127725837443647</v>
      </c>
      <c r="O9" s="40">
        <v>9.6186330000000986E-3</v>
      </c>
      <c r="P9" s="40">
        <v>4.2924320000000016E-2</v>
      </c>
      <c r="Q9" s="40">
        <v>2.7760259999999981E-2</v>
      </c>
      <c r="R9" s="40">
        <v>9.6780679999999952E-2</v>
      </c>
      <c r="S9" s="40">
        <v>9.3569070000000032E-2</v>
      </c>
      <c r="T9" s="260">
        <v>9.7479059999999951E-2</v>
      </c>
      <c r="U9" s="40">
        <v>8.6583541729089941E-2</v>
      </c>
    </row>
    <row r="10" spans="1:22" s="41" customFormat="1" ht="13" x14ac:dyDescent="0.3">
      <c r="A10" s="81" t="s">
        <v>104</v>
      </c>
      <c r="B10" s="81" t="s">
        <v>102</v>
      </c>
      <c r="C10" s="81" t="s">
        <v>103</v>
      </c>
      <c r="D10" s="33" t="s">
        <v>234</v>
      </c>
      <c r="E10" s="71">
        <v>730.66</v>
      </c>
      <c r="F10" s="261">
        <v>730.66380000000004</v>
      </c>
      <c r="G10" s="71">
        <v>2908.6678494490625</v>
      </c>
      <c r="H10" s="262">
        <v>648.13084290990741</v>
      </c>
      <c r="I10" s="34">
        <v>13.779808624108258</v>
      </c>
      <c r="J10" s="34">
        <v>13.550280570684588</v>
      </c>
      <c r="K10" s="34">
        <v>12.988110530668788</v>
      </c>
      <c r="L10" s="71">
        <v>2113.3120000000004</v>
      </c>
      <c r="M10" s="35">
        <v>1.3763551474884268</v>
      </c>
      <c r="N10" s="263">
        <v>0.30668961464748568</v>
      </c>
      <c r="O10" s="38">
        <v>1.1068110000000075E-2</v>
      </c>
      <c r="P10" s="38">
        <v>2.0394690000000049E-2</v>
      </c>
      <c r="Q10" s="38">
        <v>-2.513166E-2</v>
      </c>
      <c r="R10" s="38">
        <v>3.3368419999999954E-2</v>
      </c>
      <c r="S10" s="38">
        <v>5.4805549999999981E-2</v>
      </c>
      <c r="T10" s="39">
        <v>1.0362479999999952E-2</v>
      </c>
      <c r="U10" s="38">
        <v>5.4919238427572466E-2</v>
      </c>
    </row>
    <row r="11" spans="1:22" s="85" customFormat="1" ht="14.5" x14ac:dyDescent="0.35">
      <c r="A11" s="73" t="s">
        <v>243</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244</v>
      </c>
      <c r="B12" s="41" t="s">
        <v>245</v>
      </c>
      <c r="C12" s="41" t="s">
        <v>246</v>
      </c>
      <c r="D12" s="25" t="s">
        <v>247</v>
      </c>
      <c r="E12" s="70">
        <v>139187.39000000001</v>
      </c>
      <c r="F12" s="27">
        <v>24526.84</v>
      </c>
      <c r="G12" s="70">
        <v>652.99512436994473</v>
      </c>
      <c r="H12" s="258">
        <v>39.064928195280004</v>
      </c>
      <c r="I12" s="28">
        <v>10.886775455702953</v>
      </c>
      <c r="J12" s="28">
        <v>8.3175643243893127</v>
      </c>
      <c r="K12" s="28">
        <v>7.7095967005050952</v>
      </c>
      <c r="L12" s="70">
        <v>2173.6660000000002</v>
      </c>
      <c r="M12" s="31">
        <v>0.30041189601803803</v>
      </c>
      <c r="N12" s="259">
        <v>1.7971909297601379E-2</v>
      </c>
      <c r="O12" s="40">
        <v>1.959909999999998E-2</v>
      </c>
      <c r="P12" s="40">
        <v>0.11182302823526014</v>
      </c>
      <c r="Q12" s="40">
        <v>0.10243337653412987</v>
      </c>
      <c r="R12" s="40">
        <v>0.10251697763068002</v>
      </c>
      <c r="S12" s="40">
        <v>-1.6544170559160021E-2</v>
      </c>
      <c r="T12" s="260">
        <v>0.26180542586509992</v>
      </c>
      <c r="U12" s="40">
        <v>0.140121</v>
      </c>
    </row>
    <row r="13" spans="1:22" s="41" customFormat="1" ht="13" x14ac:dyDescent="0.3">
      <c r="A13" s="41" t="s">
        <v>248</v>
      </c>
      <c r="B13" s="41" t="s">
        <v>249</v>
      </c>
      <c r="C13" s="41" t="s">
        <v>250</v>
      </c>
      <c r="D13" s="25" t="s">
        <v>251</v>
      </c>
      <c r="E13" s="70">
        <v>8386.16</v>
      </c>
      <c r="F13" s="27">
        <v>8.8676709999999996</v>
      </c>
      <c r="G13" s="70">
        <v>145.99889687470471</v>
      </c>
      <c r="H13" s="258">
        <v>56.003907417489891</v>
      </c>
      <c r="I13" s="28">
        <v>13.018285771846863</v>
      </c>
      <c r="J13" s="28">
        <v>12.173142506066808</v>
      </c>
      <c r="K13" s="28">
        <v>10.636396444930728</v>
      </c>
      <c r="L13" s="70">
        <v>335.53300000000002</v>
      </c>
      <c r="M13" s="31">
        <v>0.43512529877748152</v>
      </c>
      <c r="N13" s="259">
        <v>0.1669102813061305</v>
      </c>
      <c r="O13" s="40">
        <v>1.8587099999999968E-2</v>
      </c>
      <c r="P13" s="40">
        <v>0.10304096227572002</v>
      </c>
      <c r="Q13" s="40">
        <v>0.15842913032330008</v>
      </c>
      <c r="R13" s="40">
        <v>0.32144213902759988</v>
      </c>
      <c r="S13" s="40">
        <v>0.19933099491100004</v>
      </c>
      <c r="T13" s="260">
        <v>0.31891596777999975</v>
      </c>
      <c r="U13" s="40">
        <v>5.7694000000000002E-2</v>
      </c>
    </row>
    <row r="14" spans="1:22" s="41" customFormat="1" ht="13" x14ac:dyDescent="0.3">
      <c r="A14" s="41" t="s">
        <v>252</v>
      </c>
      <c r="B14" s="41" t="s">
        <v>253</v>
      </c>
      <c r="C14" s="41" t="s">
        <v>254</v>
      </c>
      <c r="D14" s="25" t="s">
        <v>255</v>
      </c>
      <c r="E14" s="70">
        <v>3367.462</v>
      </c>
      <c r="F14" s="27">
        <v>467.01549999999997</v>
      </c>
      <c r="G14" s="70">
        <v>7266.5314821824204</v>
      </c>
      <c r="H14" s="258">
        <v>7261.5337863085397</v>
      </c>
      <c r="I14" s="28">
        <v>14</v>
      </c>
      <c r="J14" s="28">
        <v>12.983496417662487</v>
      </c>
      <c r="K14" s="28">
        <v>11.759948756883595</v>
      </c>
      <c r="L14" s="70">
        <v>17794.781999999999</v>
      </c>
      <c r="M14" s="31">
        <v>0.40835181246853269</v>
      </c>
      <c r="N14" s="259">
        <v>0.4080709607068263</v>
      </c>
      <c r="O14" s="40">
        <v>3.2815063559581414E-3</v>
      </c>
      <c r="P14" s="40">
        <v>3.9956285214080012E-2</v>
      </c>
      <c r="Q14" s="40">
        <v>1.181229637439607E-2</v>
      </c>
      <c r="R14" s="40">
        <v>8.9785439431389058E-3</v>
      </c>
      <c r="S14" s="40">
        <v>6.8825132329380034E-2</v>
      </c>
      <c r="T14" s="260">
        <v>1.6619439496479815E-2</v>
      </c>
      <c r="U14" s="40">
        <v>1.6744990000000001E-2</v>
      </c>
    </row>
    <row r="15" spans="1:22" s="41" customFormat="1" ht="13" x14ac:dyDescent="0.3">
      <c r="A15" s="41" t="s">
        <v>256</v>
      </c>
      <c r="B15" s="41" t="s">
        <v>257</v>
      </c>
      <c r="C15" s="5" t="s">
        <v>258</v>
      </c>
      <c r="D15" s="25" t="s">
        <v>259</v>
      </c>
      <c r="E15" s="70">
        <v>1646.92</v>
      </c>
      <c r="F15" s="27">
        <v>0.39378800000000003</v>
      </c>
      <c r="G15" s="70">
        <v>64.331740906164541</v>
      </c>
      <c r="H15" s="258">
        <v>23.056325074652385</v>
      </c>
      <c r="I15" s="28">
        <v>7.5280754443286702</v>
      </c>
      <c r="J15" s="28">
        <v>7.7947700551316679</v>
      </c>
      <c r="K15" s="28">
        <v>7.8721652596692175</v>
      </c>
      <c r="L15" s="70">
        <v>363.49400000000003</v>
      </c>
      <c r="M15" s="31">
        <v>0.17698157577886989</v>
      </c>
      <c r="N15" s="259">
        <v>6.3429726693294483E-2</v>
      </c>
      <c r="O15" s="199">
        <v>1.1200239999999972E-3</v>
      </c>
      <c r="P15" s="199">
        <v>4.3809355988719823E-2</v>
      </c>
      <c r="Q15" s="199">
        <v>1.7180963326330012E-2</v>
      </c>
      <c r="R15" s="199">
        <v>0.26730127009850002</v>
      </c>
      <c r="S15" s="199">
        <v>5.6743515646100029E-2</v>
      </c>
      <c r="T15" s="175">
        <v>0.25939166458460017</v>
      </c>
      <c r="U15" s="199">
        <v>0.12201000000000001</v>
      </c>
    </row>
    <row r="16" spans="1:22" s="41" customFormat="1" ht="13" x14ac:dyDescent="0.3">
      <c r="A16" s="41" t="s">
        <v>260</v>
      </c>
      <c r="B16" s="41" t="s">
        <v>261</v>
      </c>
      <c r="C16" s="41" t="s">
        <v>262</v>
      </c>
      <c r="D16" s="25" t="s">
        <v>263</v>
      </c>
      <c r="E16" s="70">
        <v>2191.2199999999998</v>
      </c>
      <c r="F16" s="27">
        <v>98.050380000000004</v>
      </c>
      <c r="G16" s="70">
        <v>85.370588341378919</v>
      </c>
      <c r="H16" s="258">
        <v>12.297446209935872</v>
      </c>
      <c r="I16" s="28">
        <v>12.221109970648969</v>
      </c>
      <c r="J16" s="28">
        <v>12.160941948109924</v>
      </c>
      <c r="K16" s="28">
        <v>10.808346239325815</v>
      </c>
      <c r="L16" s="70">
        <v>343.20800000000003</v>
      </c>
      <c r="M16" s="31">
        <v>0.24874300232331098</v>
      </c>
      <c r="N16" s="259">
        <v>3.5830884507167288E-2</v>
      </c>
      <c r="O16" s="199">
        <v>1.5561718341669639E-2</v>
      </c>
      <c r="P16" s="199">
        <v>5.2728451430300138E-2</v>
      </c>
      <c r="Q16" s="199">
        <v>0.17130916457063994</v>
      </c>
      <c r="R16" s="199">
        <v>0.39820820353800013</v>
      </c>
      <c r="S16" s="199">
        <v>0.43149858235260008</v>
      </c>
      <c r="T16" s="175">
        <v>0.35948830531940024</v>
      </c>
      <c r="U16" s="199">
        <v>4.1905499999999998E-2</v>
      </c>
    </row>
    <row r="17" spans="1:21" s="41" customFormat="1" ht="13" x14ac:dyDescent="0.3">
      <c r="A17" s="41" t="s">
        <v>264</v>
      </c>
      <c r="B17" s="41" t="s">
        <v>265</v>
      </c>
      <c r="C17" s="41" t="s">
        <v>266</v>
      </c>
      <c r="D17" s="25" t="s">
        <v>267</v>
      </c>
      <c r="E17" s="70">
        <v>31941.15</v>
      </c>
      <c r="F17" s="27">
        <v>637.35199999999998</v>
      </c>
      <c r="G17" s="70">
        <v>26.019454129633377</v>
      </c>
      <c r="H17" s="258">
        <v>11.26359237999392</v>
      </c>
      <c r="I17" s="28">
        <v>7.0243244311632473</v>
      </c>
      <c r="J17" s="28">
        <v>6.189422692146425</v>
      </c>
      <c r="K17" s="28">
        <v>5.4581121668964974</v>
      </c>
      <c r="L17" s="70">
        <v>396.00200000000001</v>
      </c>
      <c r="M17" s="31">
        <v>6.5705360401294377E-2</v>
      </c>
      <c r="N17" s="259">
        <v>2.8443271448108647E-2</v>
      </c>
      <c r="O17" s="199">
        <v>1.4661417799940457E-2</v>
      </c>
      <c r="P17" s="199">
        <v>4.5204209425219855E-2</v>
      </c>
      <c r="Q17" s="199">
        <v>5.3665593157240066E-2</v>
      </c>
      <c r="R17" s="199">
        <v>1.8602459675500116E-2</v>
      </c>
      <c r="S17" s="199">
        <v>0.14149102878499997</v>
      </c>
      <c r="T17" s="175">
        <v>8.8634989382119889E-2</v>
      </c>
      <c r="U17" s="199">
        <v>0.22855105000000001</v>
      </c>
    </row>
    <row r="18" spans="1:21" s="41" customFormat="1" ht="13" x14ac:dyDescent="0.3">
      <c r="A18" s="41" t="s">
        <v>268</v>
      </c>
      <c r="B18" s="41" t="s">
        <v>269</v>
      </c>
      <c r="C18" s="41" t="s">
        <v>270</v>
      </c>
      <c r="D18" s="25" t="s">
        <v>271</v>
      </c>
      <c r="E18" s="70">
        <v>1804.06</v>
      </c>
      <c r="F18" s="27">
        <v>2010.597</v>
      </c>
      <c r="G18" s="70">
        <v>128.01816725623877</v>
      </c>
      <c r="H18" s="258">
        <v>47.108088660896996</v>
      </c>
      <c r="I18" s="28">
        <v>10.904124251121768</v>
      </c>
      <c r="J18" s="28">
        <v>9.6271304552759656</v>
      </c>
      <c r="K18" s="28">
        <v>8.9240644481341391</v>
      </c>
      <c r="L18" s="70">
        <v>243.49799999999999</v>
      </c>
      <c r="M18" s="31">
        <v>0.52574627822913855</v>
      </c>
      <c r="N18" s="259">
        <v>0.19346396545719882</v>
      </c>
      <c r="O18" s="199">
        <v>2.2756570434666834E-2</v>
      </c>
      <c r="P18" s="199">
        <v>7.5837908189120062E-2</v>
      </c>
      <c r="Q18" s="199">
        <v>0.19031090876750012</v>
      </c>
      <c r="R18" s="199">
        <v>0.3903638348288001</v>
      </c>
      <c r="S18" s="199">
        <v>0.2433739086661999</v>
      </c>
      <c r="T18" s="175">
        <v>0.3234389180581998</v>
      </c>
      <c r="U18" s="199">
        <v>3.3413989999999998E-2</v>
      </c>
    </row>
    <row r="19" spans="1:21" s="41" customFormat="1" ht="13" x14ac:dyDescent="0.3">
      <c r="A19" s="41" t="s">
        <v>272</v>
      </c>
      <c r="B19" s="41" t="s">
        <v>273</v>
      </c>
      <c r="C19" s="41" t="s">
        <v>274</v>
      </c>
      <c r="D19" s="25" t="s">
        <v>275</v>
      </c>
      <c r="E19" s="70">
        <v>97065.84</v>
      </c>
      <c r="F19" s="27">
        <v>268.48630000000003</v>
      </c>
      <c r="G19" s="70">
        <v>44.015963622117091</v>
      </c>
      <c r="H19" s="258">
        <v>17.995045370699902</v>
      </c>
      <c r="I19" s="28">
        <v>7.3856789485558831</v>
      </c>
      <c r="J19" s="28">
        <v>7.1980349238706935</v>
      </c>
      <c r="K19" s="28">
        <v>7.0217391251616519</v>
      </c>
      <c r="L19" s="70">
        <v>212.38900000000001</v>
      </c>
      <c r="M19" s="31">
        <v>0.20724220002974303</v>
      </c>
      <c r="N19" s="259">
        <v>8.472682375593793E-2</v>
      </c>
      <c r="O19" s="199">
        <v>2.7419530214511267E-2</v>
      </c>
      <c r="P19" s="199">
        <v>0.10479992232910007</v>
      </c>
      <c r="Q19" s="199">
        <v>0.16304806370842995</v>
      </c>
      <c r="R19" s="199">
        <v>0.32323581414569991</v>
      </c>
      <c r="S19" s="199">
        <v>0.40654598213799997</v>
      </c>
      <c r="T19" s="175">
        <v>0.34784288181799994</v>
      </c>
      <c r="U19" s="199">
        <v>6.952237E-2</v>
      </c>
    </row>
    <row r="20" spans="1:21" s="41" customFormat="1" ht="13" x14ac:dyDescent="0.3">
      <c r="A20" s="41" t="s">
        <v>276</v>
      </c>
      <c r="B20" s="41" t="s">
        <v>277</v>
      </c>
      <c r="C20" s="41" t="s">
        <v>278</v>
      </c>
      <c r="D20" s="25" t="s">
        <v>279</v>
      </c>
      <c r="E20" s="70">
        <v>82330.59</v>
      </c>
      <c r="F20" s="27">
        <v>962.30849999999998</v>
      </c>
      <c r="G20" s="70">
        <v>1881.9853314479672</v>
      </c>
      <c r="H20" s="258">
        <v>827.44510684476688</v>
      </c>
      <c r="I20" s="28">
        <v>23.298786478447497</v>
      </c>
      <c r="J20" s="28">
        <v>22.212876881443393</v>
      </c>
      <c r="K20" s="28">
        <v>19.311848691020142</v>
      </c>
      <c r="L20" s="70">
        <v>3567.5520000000001</v>
      </c>
      <c r="M20" s="31">
        <v>0.52752849333323437</v>
      </c>
      <c r="N20" s="259">
        <v>0.23193638294403748</v>
      </c>
      <c r="O20" s="199">
        <v>3.5117336860432946E-2</v>
      </c>
      <c r="P20" s="199">
        <v>5.0123463099290166E-2</v>
      </c>
      <c r="Q20" s="199">
        <v>0.10140638456372986</v>
      </c>
      <c r="R20" s="199">
        <v>4.7310923077100053E-2</v>
      </c>
      <c r="S20" s="199">
        <v>8.6191573813199973E-2</v>
      </c>
      <c r="T20" s="175">
        <v>5.4750058456680017E-2</v>
      </c>
      <c r="U20" s="199">
        <v>6.2677170000000004E-2</v>
      </c>
    </row>
    <row r="21" spans="1:21" s="41" customFormat="1" ht="13" x14ac:dyDescent="0.3">
      <c r="A21" s="41" t="s">
        <v>280</v>
      </c>
      <c r="B21" s="41" t="s">
        <v>281</v>
      </c>
      <c r="C21" s="41" t="s">
        <v>282</v>
      </c>
      <c r="D21" s="25" t="s">
        <v>283</v>
      </c>
      <c r="E21" s="70">
        <v>7106.5259999999998</v>
      </c>
      <c r="F21" s="27">
        <v>0.43098589999999998</v>
      </c>
      <c r="G21" s="70">
        <v>749.34291791391195</v>
      </c>
      <c r="H21" s="258">
        <v>175.38954567073273</v>
      </c>
      <c r="I21" s="28">
        <v>16.088746444754406</v>
      </c>
      <c r="J21" s="28">
        <v>11.773076299903151</v>
      </c>
      <c r="K21" s="28">
        <v>10.562158542687422</v>
      </c>
      <c r="L21" s="70">
        <v>1371.171</v>
      </c>
      <c r="M21" s="31">
        <v>0.54649851689826578</v>
      </c>
      <c r="N21" s="259">
        <v>0.12791223390133888</v>
      </c>
      <c r="O21" s="199">
        <v>4.5040218385036468E-2</v>
      </c>
      <c r="P21" s="199">
        <v>0.12964315960099992</v>
      </c>
      <c r="Q21" s="199">
        <v>3.1552899301819926E-2</v>
      </c>
      <c r="R21" s="199">
        <v>-4.783790792976006E-2</v>
      </c>
      <c r="S21" s="199">
        <v>-5.9220566142099917E-2</v>
      </c>
      <c r="T21" s="175">
        <v>-1.6877215491519992E-2</v>
      </c>
      <c r="U21" s="199">
        <v>6.8671170000000004E-2</v>
      </c>
    </row>
    <row r="22" spans="1:21" s="41" customFormat="1" ht="13" x14ac:dyDescent="0.3">
      <c r="A22" s="41" t="s">
        <v>284</v>
      </c>
      <c r="B22" s="41" t="s">
        <v>285</v>
      </c>
      <c r="C22" s="41" t="s">
        <v>286</v>
      </c>
      <c r="D22" s="25" t="s">
        <v>287</v>
      </c>
      <c r="E22" s="70">
        <v>2626.87</v>
      </c>
      <c r="F22" s="27">
        <v>1.8761209999999999</v>
      </c>
      <c r="G22" s="70">
        <v>1496.0329501695167</v>
      </c>
      <c r="H22" s="258">
        <v>1497.2117866441242</v>
      </c>
      <c r="I22" s="28">
        <v>11.9</v>
      </c>
      <c r="J22" s="28">
        <v>9.3821832037711932</v>
      </c>
      <c r="K22" s="28">
        <v>8.1080709311419312</v>
      </c>
      <c r="L22" s="70">
        <v>1712.7929999999999</v>
      </c>
      <c r="M22" s="31">
        <v>0.87344644108746172</v>
      </c>
      <c r="N22" s="259">
        <v>0.87413469499473917</v>
      </c>
      <c r="O22" s="199">
        <v>1.6591169735687528E-2</v>
      </c>
      <c r="P22" s="199">
        <v>6.8441289201150113E-2</v>
      </c>
      <c r="Q22" s="199">
        <v>1.19416513028201E-2</v>
      </c>
      <c r="R22" s="199">
        <v>5.861502387692008E-2</v>
      </c>
      <c r="S22" s="199">
        <v>-7.4840644704159853E-2</v>
      </c>
      <c r="T22" s="175">
        <v>0.14958753394879998</v>
      </c>
      <c r="U22" s="199">
        <v>2.6739809999999999E-2</v>
      </c>
    </row>
    <row r="23" spans="1:21" s="41" customFormat="1" ht="13" x14ac:dyDescent="0.3">
      <c r="A23" s="41" t="s">
        <v>288</v>
      </c>
      <c r="B23" s="41" t="s">
        <v>289</v>
      </c>
      <c r="C23" s="41" t="s">
        <v>290</v>
      </c>
      <c r="D23" s="25" t="s">
        <v>291</v>
      </c>
      <c r="E23" s="70">
        <v>8756.4699999999993</v>
      </c>
      <c r="F23" s="27">
        <v>28490.22</v>
      </c>
      <c r="G23" s="70">
        <v>131.07772358169481</v>
      </c>
      <c r="H23" s="258">
        <v>131.06692359030535</v>
      </c>
      <c r="I23" s="28">
        <v>7.5197610566113999</v>
      </c>
      <c r="J23" s="28">
        <v>18.193534084623572</v>
      </c>
      <c r="K23" s="28">
        <v>17.127290558733588</v>
      </c>
      <c r="L23" s="70">
        <v>163.70500000000001</v>
      </c>
      <c r="M23" s="31">
        <v>0.80069468606148131</v>
      </c>
      <c r="N23" s="259">
        <v>0.8006287137858058</v>
      </c>
      <c r="O23" s="199">
        <v>9.7306744062666262E-3</v>
      </c>
      <c r="P23" s="199">
        <v>2.7922329999999999E-2</v>
      </c>
      <c r="Q23" s="199">
        <v>3.1774599999999996E-3</v>
      </c>
      <c r="R23" s="199">
        <v>0.1049654</v>
      </c>
      <c r="S23" s="199">
        <v>0.12919729999999999</v>
      </c>
      <c r="T23" s="175">
        <v>9.8629029999999993E-2</v>
      </c>
      <c r="U23" s="199">
        <v>5.8000000000000003E-2</v>
      </c>
    </row>
    <row r="24" spans="1:21" s="41" customFormat="1" ht="13" x14ac:dyDescent="0.3">
      <c r="A24" s="41" t="s">
        <v>292</v>
      </c>
      <c r="B24" s="41" t="s">
        <v>293</v>
      </c>
      <c r="C24" s="41" t="s">
        <v>294</v>
      </c>
      <c r="D24" s="25" t="s">
        <v>295</v>
      </c>
      <c r="E24" s="70">
        <v>1571.75</v>
      </c>
      <c r="F24" s="27">
        <v>366.03399999999999</v>
      </c>
      <c r="G24" s="70">
        <v>256.26714190836663</v>
      </c>
      <c r="H24" s="258">
        <v>114.13761567117774</v>
      </c>
      <c r="I24" s="28">
        <v>14.577488838909062</v>
      </c>
      <c r="J24" s="28">
        <v>14.059901101125222</v>
      </c>
      <c r="K24" s="28">
        <v>13.156756861066052</v>
      </c>
      <c r="L24" s="70">
        <v>399.70499999999998</v>
      </c>
      <c r="M24" s="31">
        <v>0.64114069603424184</v>
      </c>
      <c r="N24" s="259">
        <v>0.28555463572178919</v>
      </c>
      <c r="O24" s="199">
        <v>1.7984103694482556E-2</v>
      </c>
      <c r="P24" s="199">
        <v>7.6572212781919946E-2</v>
      </c>
      <c r="Q24" s="199">
        <v>2.666529181305699E-2</v>
      </c>
      <c r="R24" s="199">
        <v>2.3287409735570197E-2</v>
      </c>
      <c r="S24" s="199">
        <v>6.0396029766079939E-2</v>
      </c>
      <c r="T24" s="175">
        <v>-3.1891204614999946E-3</v>
      </c>
      <c r="U24" s="199">
        <v>3.5979999999999998E-2</v>
      </c>
    </row>
    <row r="25" spans="1:21" s="41" customFormat="1" ht="13" x14ac:dyDescent="0.3">
      <c r="A25" s="41" t="s">
        <v>296</v>
      </c>
      <c r="B25" s="41" t="s">
        <v>297</v>
      </c>
      <c r="C25" s="41" t="s">
        <v>298</v>
      </c>
      <c r="D25" s="25" t="s">
        <v>299</v>
      </c>
      <c r="E25" s="70">
        <v>57987.14</v>
      </c>
      <c r="F25" s="27">
        <v>2972.9369999999999</v>
      </c>
      <c r="G25" s="70">
        <v>365.32236998055362</v>
      </c>
      <c r="H25" s="258">
        <v>178.27927037043341</v>
      </c>
      <c r="I25" s="28">
        <v>14.884590437953326</v>
      </c>
      <c r="J25" s="28">
        <v>12.600519860826513</v>
      </c>
      <c r="K25" s="28">
        <v>11.517131298986486</v>
      </c>
      <c r="L25" s="70">
        <v>1789.114</v>
      </c>
      <c r="M25" s="31">
        <v>0.20419177871312483</v>
      </c>
      <c r="N25" s="259">
        <v>9.9646680072054322E-2</v>
      </c>
      <c r="O25" s="199">
        <v>2.622472000000009E-2</v>
      </c>
      <c r="P25" s="199">
        <v>0.11936683670990011</v>
      </c>
      <c r="Q25" s="199">
        <v>0.11700172901943007</v>
      </c>
      <c r="R25" s="199">
        <v>0.19862439409789978</v>
      </c>
      <c r="S25" s="199">
        <v>-0.13687865018225498</v>
      </c>
      <c r="T25" s="175">
        <v>0.25270299751940017</v>
      </c>
      <c r="U25" s="199">
        <v>9.4208320000000012E-2</v>
      </c>
    </row>
    <row r="26" spans="1:21" s="41" customFormat="1" ht="13" x14ac:dyDescent="0.3">
      <c r="A26" s="41" t="s">
        <v>300</v>
      </c>
      <c r="B26" s="41" t="s">
        <v>301</v>
      </c>
      <c r="C26" s="41" t="s">
        <v>302</v>
      </c>
      <c r="D26" s="25" t="s">
        <v>303</v>
      </c>
      <c r="E26" s="70">
        <v>30991.93</v>
      </c>
      <c r="F26" s="27">
        <v>8389.1209999999992</v>
      </c>
      <c r="G26" s="70">
        <v>136.68053013506884</v>
      </c>
      <c r="H26" s="258">
        <v>35.663153764213213</v>
      </c>
      <c r="I26" s="28">
        <v>9.4259998753313674</v>
      </c>
      <c r="J26" s="28">
        <v>9.7667982860752183</v>
      </c>
      <c r="K26" s="28">
        <v>8.8657212775718346</v>
      </c>
      <c r="L26" s="70">
        <v>267.60300000000001</v>
      </c>
      <c r="M26" s="31">
        <v>0.51075858691819165</v>
      </c>
      <c r="N26" s="259">
        <v>0.13326888623899288</v>
      </c>
      <c r="O26" s="199">
        <v>1.1945370000000066E-2</v>
      </c>
      <c r="P26" s="199">
        <v>5.7411176729599944E-2</v>
      </c>
      <c r="Q26" s="199">
        <v>6.3850226273900024E-2</v>
      </c>
      <c r="R26" s="199">
        <v>4.1406601060700154E-2</v>
      </c>
      <c r="S26" s="199">
        <v>4.1136169657279842E-2</v>
      </c>
      <c r="T26" s="175">
        <v>8.5598013837440146E-2</v>
      </c>
      <c r="U26" s="199">
        <v>3.5979999999999998E-2</v>
      </c>
    </row>
    <row r="27" spans="1:21" s="41" customFormat="1" ht="13" x14ac:dyDescent="0.3">
      <c r="A27" s="41" t="s">
        <v>304</v>
      </c>
      <c r="B27" s="41" t="s">
        <v>305</v>
      </c>
      <c r="C27" s="41" t="s">
        <v>306</v>
      </c>
      <c r="D27" s="25" t="s">
        <v>307</v>
      </c>
      <c r="E27" s="70">
        <v>6465.53</v>
      </c>
      <c r="F27" s="27">
        <v>115.80540000000001</v>
      </c>
      <c r="G27" s="70">
        <v>164.86563785411346</v>
      </c>
      <c r="H27" s="258">
        <v>67.311955685521198</v>
      </c>
      <c r="I27" s="28">
        <v>11.266776721727794</v>
      </c>
      <c r="J27" s="28">
        <v>10.361891339010208</v>
      </c>
      <c r="K27" s="28">
        <v>9.4834638532662545</v>
      </c>
      <c r="L27" s="70">
        <v>437.14600000000002</v>
      </c>
      <c r="M27" s="31">
        <v>0.37714090453558641</v>
      </c>
      <c r="N27" s="259">
        <v>0.15398049092413335</v>
      </c>
      <c r="O27" s="199">
        <v>4.5246420000000231E-3</v>
      </c>
      <c r="P27" s="199">
        <v>7.4794633551100276E-2</v>
      </c>
      <c r="Q27" s="199">
        <v>0.1016475330270501</v>
      </c>
      <c r="R27" s="199">
        <v>2.2536269325201808E-3</v>
      </c>
      <c r="S27" s="199">
        <v>9.0205936723499747E-3</v>
      </c>
      <c r="T27" s="175">
        <v>2.942783751500011E-2</v>
      </c>
      <c r="U27" s="199">
        <v>6.3963000000000006E-2</v>
      </c>
    </row>
    <row r="28" spans="1:21" s="41" customFormat="1" ht="13" x14ac:dyDescent="0.3">
      <c r="A28" s="41" t="s">
        <v>308</v>
      </c>
      <c r="B28" s="41" t="s">
        <v>309</v>
      </c>
      <c r="C28" s="41" t="s">
        <v>310</v>
      </c>
      <c r="D28" s="25" t="s">
        <v>311</v>
      </c>
      <c r="E28" s="70">
        <v>103150.5</v>
      </c>
      <c r="F28" s="27">
        <v>26953.360000000001</v>
      </c>
      <c r="G28" s="70">
        <v>516.86432207339556</v>
      </c>
      <c r="H28" s="258">
        <v>133.69273555735998</v>
      </c>
      <c r="I28" s="28">
        <v>12.538091128640295</v>
      </c>
      <c r="J28" s="28">
        <v>10.346462990017987</v>
      </c>
      <c r="K28" s="28">
        <v>9.6210280449359633</v>
      </c>
      <c r="L28" s="70">
        <v>809.20100000000002</v>
      </c>
      <c r="M28" s="31">
        <v>0.63873416131887573</v>
      </c>
      <c r="N28" s="259">
        <v>0.16521573200893225</v>
      </c>
      <c r="O28" s="199">
        <v>-1.7216775892645697E-2</v>
      </c>
      <c r="P28" s="199">
        <v>6.4239065929500017E-2</v>
      </c>
      <c r="Q28" s="199">
        <v>0.14489042324519996</v>
      </c>
      <c r="R28" s="199">
        <v>0.42154265288210002</v>
      </c>
      <c r="S28" s="199">
        <v>0.1914940109504002</v>
      </c>
      <c r="T28" s="175">
        <v>0.40030549490089973</v>
      </c>
      <c r="U28" s="199">
        <v>5.4407309999999993E-2</v>
      </c>
    </row>
    <row r="29" spans="1:21" s="41" customFormat="1" ht="13" x14ac:dyDescent="0.3">
      <c r="A29" s="41" t="s">
        <v>312</v>
      </c>
      <c r="B29" s="41" t="s">
        <v>313</v>
      </c>
      <c r="C29" s="41" t="s">
        <v>314</v>
      </c>
      <c r="D29" s="25" t="s">
        <v>315</v>
      </c>
      <c r="E29" s="70">
        <v>10574.59</v>
      </c>
      <c r="F29" s="27">
        <v>2901.2020000000002</v>
      </c>
      <c r="G29" s="70">
        <v>146.64698376194514</v>
      </c>
      <c r="H29" s="258">
        <v>82.798325792959531</v>
      </c>
      <c r="I29" s="28">
        <v>11.724208223624796</v>
      </c>
      <c r="J29" s="28">
        <v>11.524281705419069</v>
      </c>
      <c r="K29" s="28">
        <v>10.844805202581323</v>
      </c>
      <c r="L29" s="70">
        <v>213.00299999999999</v>
      </c>
      <c r="M29" s="31">
        <v>0.68847379502610362</v>
      </c>
      <c r="N29" s="259">
        <v>0.38871905932291817</v>
      </c>
      <c r="O29" s="199">
        <v>5.1853415006026804E-3</v>
      </c>
      <c r="P29" s="199">
        <v>4.3286990000000004E-2</v>
      </c>
      <c r="Q29" s="199">
        <v>-5.970029E-3</v>
      </c>
      <c r="R29" s="199">
        <v>1.159718E-2</v>
      </c>
      <c r="S29" s="199">
        <v>8.987959999999999E-2</v>
      </c>
      <c r="T29" s="175">
        <v>3.3109170000000001E-4</v>
      </c>
      <c r="U29" s="199">
        <v>5.5E-2</v>
      </c>
    </row>
    <row r="30" spans="1:21" s="41" customFormat="1" ht="13" x14ac:dyDescent="0.3">
      <c r="A30" s="41" t="s">
        <v>316</v>
      </c>
      <c r="B30" s="41" t="s">
        <v>317</v>
      </c>
      <c r="C30" s="41" t="s">
        <v>318</v>
      </c>
      <c r="D30" s="25" t="s">
        <v>319</v>
      </c>
      <c r="E30" s="70">
        <v>11485.05</v>
      </c>
      <c r="F30" s="27">
        <v>3061.864</v>
      </c>
      <c r="G30" s="70">
        <v>2565.0603789245924</v>
      </c>
      <c r="H30" s="258">
        <v>574.94070426790404</v>
      </c>
      <c r="I30" s="28">
        <v>17.528371718726685</v>
      </c>
      <c r="J30" s="28">
        <v>14.948493849486217</v>
      </c>
      <c r="K30" s="28">
        <v>13.306099671560721</v>
      </c>
      <c r="L30" s="70">
        <v>1067.5830000000001</v>
      </c>
      <c r="M30" s="31">
        <v>2.402680052908853</v>
      </c>
      <c r="N30" s="259">
        <v>0.53854426706673297</v>
      </c>
      <c r="O30" s="199">
        <v>1.0642276429918329E-2</v>
      </c>
      <c r="P30" s="199">
        <v>-5.8799250000000003E-3</v>
      </c>
      <c r="Q30" s="199">
        <v>-6.8805160000000004E-2</v>
      </c>
      <c r="R30" s="199">
        <v>-2.9190109999999998E-2</v>
      </c>
      <c r="S30" s="199">
        <v>-5.8482119999999999E-2</v>
      </c>
      <c r="T30" s="175">
        <v>-4.5814830000000001E-2</v>
      </c>
      <c r="U30" s="199">
        <v>5.3927929999999999E-2</v>
      </c>
    </row>
    <row r="31" spans="1:21" s="41" customFormat="1" ht="13" x14ac:dyDescent="0.3">
      <c r="A31" s="41" t="s">
        <v>320</v>
      </c>
      <c r="B31" s="41" t="s">
        <v>321</v>
      </c>
      <c r="C31" s="41" t="s">
        <v>322</v>
      </c>
      <c r="D31" s="25" t="s">
        <v>323</v>
      </c>
      <c r="E31" s="70">
        <v>92618.55</v>
      </c>
      <c r="F31" s="27">
        <v>5123.0190000000002</v>
      </c>
      <c r="G31" s="70">
        <v>1083.9218334153004</v>
      </c>
      <c r="H31" s="258">
        <v>920.50758638166553</v>
      </c>
      <c r="I31" s="28">
        <v>15.25938287943071</v>
      </c>
      <c r="J31" s="28">
        <v>15.186020066119989</v>
      </c>
      <c r="K31" s="28">
        <v>10.883684535672549</v>
      </c>
      <c r="L31" s="70">
        <v>380.69900000000001</v>
      </c>
      <c r="M31" s="31">
        <v>2.8471885489988162</v>
      </c>
      <c r="N31" s="259">
        <v>2.4179406470247242</v>
      </c>
      <c r="O31" s="199">
        <v>1.7589016705036986E-2</v>
      </c>
      <c r="P31" s="199">
        <v>8.1153590414520194E-2</v>
      </c>
      <c r="Q31" s="199">
        <v>6.9059779071839911E-2</v>
      </c>
      <c r="R31" s="199">
        <v>9.0775706226799979E-2</v>
      </c>
      <c r="S31" s="199">
        <v>0.17382618067319999</v>
      </c>
      <c r="T31" s="175">
        <v>0.15011566027819989</v>
      </c>
      <c r="U31" s="199">
        <v>0.10413990000000001</v>
      </c>
    </row>
    <row r="32" spans="1:21" s="41" customFormat="1" ht="13" x14ac:dyDescent="0.3">
      <c r="A32" s="41" t="s">
        <v>324</v>
      </c>
      <c r="B32" s="41" t="s">
        <v>325</v>
      </c>
      <c r="C32" s="41" t="s">
        <v>326</v>
      </c>
      <c r="D32" s="25" t="s">
        <v>327</v>
      </c>
      <c r="E32" s="70">
        <v>21843.69</v>
      </c>
      <c r="F32" s="27">
        <v>724.88520000000005</v>
      </c>
      <c r="G32" s="70">
        <v>2324.4478218987265</v>
      </c>
      <c r="H32" s="258">
        <v>2318.4268289891747</v>
      </c>
      <c r="I32" s="28">
        <v>17.501374439359584</v>
      </c>
      <c r="J32" s="28">
        <v>16.12276027069607</v>
      </c>
      <c r="K32" s="28">
        <v>14.085636608757238</v>
      </c>
      <c r="L32" s="70">
        <v>355.46499999999997</v>
      </c>
      <c r="M32" s="31">
        <v>6.5391749452090266</v>
      </c>
      <c r="N32" s="259">
        <v>6.5222365886632296</v>
      </c>
      <c r="O32" s="199">
        <v>4.9458724711968882E-2</v>
      </c>
      <c r="P32" s="199">
        <v>0.21413907482000005</v>
      </c>
      <c r="Q32" s="199">
        <v>4.019698225380175E-3</v>
      </c>
      <c r="R32" s="199">
        <v>3.1690964962159951E-2</v>
      </c>
      <c r="S32" s="199">
        <v>9.418349118637015E-2</v>
      </c>
      <c r="T32" s="175">
        <v>3.1209237064459883E-2</v>
      </c>
      <c r="U32" s="199">
        <v>1.5799170000000001E-2</v>
      </c>
    </row>
    <row r="33" spans="1:21" s="41" customFormat="1" ht="13" x14ac:dyDescent="0.3">
      <c r="A33" s="41" t="s">
        <v>328</v>
      </c>
      <c r="B33" s="41" t="s">
        <v>329</v>
      </c>
      <c r="C33" s="41" t="s">
        <v>330</v>
      </c>
      <c r="D33" s="25" t="s">
        <v>331</v>
      </c>
      <c r="E33" s="70">
        <v>1195.77</v>
      </c>
      <c r="F33" s="27">
        <v>35.785429999999998</v>
      </c>
      <c r="G33" s="70">
        <v>443.68398593404578</v>
      </c>
      <c r="H33" s="258">
        <v>443.95163883289729</v>
      </c>
      <c r="I33" s="28">
        <v>13.917804315011365</v>
      </c>
      <c r="J33" s="28">
        <v>13.090102596992409</v>
      </c>
      <c r="K33" s="28">
        <v>12.195573751912606</v>
      </c>
      <c r="L33" s="70">
        <v>514.96900000000005</v>
      </c>
      <c r="M33" s="31">
        <v>0.86157416453038094</v>
      </c>
      <c r="N33" s="259">
        <v>0.86209391018274351</v>
      </c>
      <c r="O33" s="199">
        <v>-1.8464944308664299E-2</v>
      </c>
      <c r="P33" s="199">
        <v>3.9254531484810284E-2</v>
      </c>
      <c r="Q33" s="199">
        <v>-3.9202547240100083E-2</v>
      </c>
      <c r="R33" s="199">
        <v>-0.14265567739809981</v>
      </c>
      <c r="S33" s="199">
        <v>-5.9729100297999937E-2</v>
      </c>
      <c r="T33" s="175">
        <v>-0.12404018176519993</v>
      </c>
      <c r="U33" s="199">
        <v>1.8744819999999999E-2</v>
      </c>
    </row>
    <row r="34" spans="1:21" s="41" customFormat="1" ht="13" x14ac:dyDescent="0.3">
      <c r="A34" s="41" t="s">
        <v>332</v>
      </c>
      <c r="B34" s="41" t="s">
        <v>333</v>
      </c>
      <c r="C34" s="41" t="s">
        <v>334</v>
      </c>
      <c r="D34" s="25" t="s">
        <v>335</v>
      </c>
      <c r="E34" s="70">
        <v>9668.36</v>
      </c>
      <c r="F34" s="27">
        <v>248.7422</v>
      </c>
      <c r="G34" s="70">
        <v>226.96212827329543</v>
      </c>
      <c r="H34" s="258">
        <v>71.215136622324806</v>
      </c>
      <c r="I34" s="28">
        <v>7.74</v>
      </c>
      <c r="J34" s="28">
        <v>3.8279382773258592</v>
      </c>
      <c r="K34" s="28">
        <v>2.5885266699715421</v>
      </c>
      <c r="L34" s="70">
        <v>1118.2529999999999</v>
      </c>
      <c r="M34" s="31">
        <v>0.2029613408354777</v>
      </c>
      <c r="N34" s="259">
        <v>6.3684279516643197E-2</v>
      </c>
      <c r="O34" s="199">
        <v>2.7403936099332782E-2</v>
      </c>
      <c r="P34" s="199">
        <v>1.8829216046710062E-2</v>
      </c>
      <c r="Q34" s="199">
        <v>-8.0473131413199894E-2</v>
      </c>
      <c r="R34" s="199">
        <v>-4.833907963500006E-2</v>
      </c>
      <c r="S34" s="199">
        <v>-0.25197836434478993</v>
      </c>
      <c r="T34" s="175">
        <v>-0.10492011985103988</v>
      </c>
      <c r="U34" s="199">
        <v>0.31530000000000002</v>
      </c>
    </row>
    <row r="35" spans="1:21" s="41" customFormat="1" ht="13" x14ac:dyDescent="0.3">
      <c r="A35" s="81" t="s">
        <v>82</v>
      </c>
      <c r="B35" s="81" t="s">
        <v>83</v>
      </c>
      <c r="C35" s="81" t="s">
        <v>336</v>
      </c>
      <c r="D35" s="33" t="s">
        <v>337</v>
      </c>
      <c r="E35" s="71">
        <v>5455.41</v>
      </c>
      <c r="F35" s="261">
        <v>1485.2739999999999</v>
      </c>
      <c r="G35" s="71">
        <v>211.67338444911925</v>
      </c>
      <c r="H35" s="262">
        <v>39.531681465499993</v>
      </c>
      <c r="I35" s="34">
        <v>9.4212801021623562</v>
      </c>
      <c r="J35" s="34">
        <v>9.3800376683146673</v>
      </c>
      <c r="K35" s="34">
        <v>10.335562408542447</v>
      </c>
      <c r="L35" s="71">
        <v>514.13</v>
      </c>
      <c r="M35" s="35">
        <v>0.41171179361079741</v>
      </c>
      <c r="N35" s="263">
        <v>7.6890439121428414E-2</v>
      </c>
      <c r="O35" s="186">
        <v>2.689104102549611E-2</v>
      </c>
      <c r="P35" s="186">
        <v>7.0332530000000004E-2</v>
      </c>
      <c r="Q35" s="186">
        <v>1.239088E-2</v>
      </c>
      <c r="R35" s="186">
        <v>0.15294440000000001</v>
      </c>
      <c r="S35" s="186">
        <v>0.34097880000000003</v>
      </c>
      <c r="T35" s="187">
        <v>5.7522629999999998E-2</v>
      </c>
      <c r="U35" s="186">
        <v>5.5E-2</v>
      </c>
    </row>
    <row r="36" spans="1:21" s="85" customFormat="1" ht="14.5" x14ac:dyDescent="0.35">
      <c r="A36" s="73" t="s">
        <v>338</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339</v>
      </c>
      <c r="B37" s="41" t="s">
        <v>340</v>
      </c>
      <c r="C37" s="41" t="s">
        <v>341</v>
      </c>
      <c r="D37" s="25" t="s">
        <v>342</v>
      </c>
      <c r="E37" s="70">
        <v>4410.22</v>
      </c>
      <c r="F37" s="27">
        <v>11456.6</v>
      </c>
      <c r="G37" s="70">
        <v>18.681579210106658</v>
      </c>
      <c r="H37" s="258">
        <v>5.4638816720000003</v>
      </c>
      <c r="I37" s="28">
        <v>7.8184511237107515</v>
      </c>
      <c r="J37" s="28">
        <v>9.0461598415815523</v>
      </c>
      <c r="K37" s="28">
        <v>7.9870209616126093</v>
      </c>
      <c r="L37" s="70">
        <v>108.81100000000001</v>
      </c>
      <c r="M37" s="31">
        <v>0.1716883330739232</v>
      </c>
      <c r="N37" s="259">
        <v>5.0214423835825424E-2</v>
      </c>
      <c r="O37" s="199">
        <v>1.3426658915067113E-2</v>
      </c>
      <c r="P37" s="199">
        <v>2.4429550000000001E-2</v>
      </c>
      <c r="Q37" s="199">
        <v>-1.306005E-2</v>
      </c>
      <c r="R37" s="199">
        <v>-4.5055449999999997E-2</v>
      </c>
      <c r="S37" s="199">
        <v>-7.9704839999999999E-2</v>
      </c>
      <c r="T37" s="175">
        <v>-3.635447E-2</v>
      </c>
      <c r="U37" s="199">
        <v>5.8999999999999997E-2</v>
      </c>
    </row>
    <row r="38" spans="1:21" s="41" customFormat="1" ht="13" x14ac:dyDescent="0.3">
      <c r="A38" s="81" t="s">
        <v>343</v>
      </c>
      <c r="B38" s="81" t="s">
        <v>100</v>
      </c>
      <c r="C38" s="81" t="s">
        <v>101</v>
      </c>
      <c r="D38" s="33" t="s">
        <v>344</v>
      </c>
      <c r="E38" s="71">
        <v>1920.77</v>
      </c>
      <c r="F38" s="261">
        <v>5094.8829999999998</v>
      </c>
      <c r="G38" s="71">
        <v>19.79961079172713</v>
      </c>
      <c r="H38" s="262">
        <v>26.370310802294174</v>
      </c>
      <c r="I38" s="34">
        <v>14.248262449767783</v>
      </c>
      <c r="J38" s="34">
        <v>6.6669910647588351</v>
      </c>
      <c r="K38" s="34">
        <v>5.8555803672591473</v>
      </c>
      <c r="L38" s="71">
        <v>46.08</v>
      </c>
      <c r="M38" s="35">
        <v>0.42967905363991166</v>
      </c>
      <c r="N38" s="263">
        <v>0.57227236984145347</v>
      </c>
      <c r="O38" s="186">
        <v>4.8285675424004637E-3</v>
      </c>
      <c r="P38" s="186">
        <v>9.7894330000000002E-3</v>
      </c>
      <c r="Q38" s="186">
        <v>1.0123990000000001E-2</v>
      </c>
      <c r="R38" s="186">
        <v>-6.1248030000000002E-2</v>
      </c>
      <c r="S38" s="186">
        <v>-4.3983499999999995E-2</v>
      </c>
      <c r="T38" s="187">
        <v>-3.2800599999999999E-2</v>
      </c>
      <c r="U38" s="186">
        <v>0.06</v>
      </c>
    </row>
    <row r="39" spans="1:21" s="10" customFormat="1" ht="14.5" x14ac:dyDescent="0.35">
      <c r="A39" s="215" t="s">
        <v>64</v>
      </c>
      <c r="D39" s="74"/>
      <c r="E39" s="74"/>
      <c r="F39" s="74"/>
      <c r="G39" s="74"/>
      <c r="H39" s="74"/>
      <c r="I39" s="74"/>
      <c r="J39" s="75"/>
      <c r="K39" s="75"/>
      <c r="L39" s="75"/>
      <c r="M39" s="75"/>
      <c r="N39" s="75"/>
      <c r="O39" s="75"/>
      <c r="P39" s="75"/>
      <c r="Q39" s="75"/>
      <c r="R39" s="75"/>
      <c r="S39" s="75"/>
      <c r="T39" s="75"/>
    </row>
    <row r="40" spans="1:21" s="10" customFormat="1" ht="14.5" x14ac:dyDescent="0.35">
      <c r="A40" s="93" t="s">
        <v>54</v>
      </c>
      <c r="B40" s="250"/>
      <c r="C40" s="149">
        <v>45793</v>
      </c>
      <c r="D40" s="106"/>
      <c r="E40" s="106"/>
      <c r="F40" s="74"/>
      <c r="G40" s="74"/>
      <c r="H40" s="74"/>
      <c r="I40" s="74"/>
      <c r="J40" s="75"/>
      <c r="K40" s="75"/>
      <c r="L40" s="75"/>
      <c r="M40" s="75"/>
      <c r="N40" s="75"/>
      <c r="O40" s="75"/>
      <c r="P40" s="75"/>
      <c r="Q40" s="75"/>
      <c r="R40" s="75"/>
      <c r="S40" s="75"/>
      <c r="T40" s="75"/>
    </row>
    <row r="41" spans="1:21" s="10" customFormat="1" ht="14.5" x14ac:dyDescent="0.35">
      <c r="A41" s="93" t="s">
        <v>65</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2025-05-18T07:13:31Z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